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ports-net06\共有フォルダ\使用計画書\Ｒ８年\年間調整申請書\申請書　原本\"/>
    </mc:Choice>
  </mc:AlternateContent>
  <xr:revisionPtr revIDLastSave="0" documentId="13_ncr:1_{F169791F-C5D8-4EF8-BB65-277D9ACEC6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大会" sheetId="12" r:id="rId1"/>
    <sheet name="二枚目以降" sheetId="13" r:id="rId2"/>
  </sheets>
  <definedNames>
    <definedName name="_xlnm.Print_Area" localSheetId="0">大会!$A$1:$AC$46</definedName>
    <definedName name="_xlnm.Print_Area" localSheetId="1">二枚目以降!$A$1:$AC$48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gh2uylAyjpmMFhT74fp9yFOX47l85o0up1GQoCfVJn4="/>
    </ext>
  </extLst>
</workbook>
</file>

<file path=xl/sharedStrings.xml><?xml version="1.0" encoding="utf-8"?>
<sst xmlns="http://schemas.openxmlformats.org/spreadsheetml/2006/main" count="263" uniqueCount="34">
  <si>
    <t>～</t>
  </si>
  <si>
    <t>大　　　会　　　名</t>
  </si>
  <si>
    <t>使　用　場　所</t>
  </si>
  <si>
    <t>全面・半面
シート数</t>
    <rPh sb="0" eb="2">
      <t>ゼンメン</t>
    </rPh>
    <rPh sb="3" eb="5">
      <t>ハンメン</t>
    </rPh>
    <rPh sb="9" eb="10">
      <t>スウ</t>
    </rPh>
    <phoneticPr fontId="1"/>
  </si>
  <si>
    <t>可否</t>
    <rPh sb="0" eb="2">
      <t>カヒ</t>
    </rPh>
    <phoneticPr fontId="1"/>
  </si>
  <si>
    <t>人</t>
    <rPh sb="0" eb="1">
      <t>ニン</t>
    </rPh>
    <phoneticPr fontId="1"/>
  </si>
  <si>
    <t>変更日時</t>
    <rPh sb="0" eb="2">
      <t>ヘンコウ</t>
    </rPh>
    <rPh sb="2" eb="4">
      <t>ニチジ</t>
    </rPh>
    <phoneticPr fontId="1"/>
  </si>
  <si>
    <t>希望日</t>
    <rPh sb="0" eb="3">
      <t>キボウビ</t>
    </rPh>
    <phoneticPr fontId="1"/>
  </si>
  <si>
    <t>メールアドレス</t>
    <phoneticPr fontId="1"/>
  </si>
  <si>
    <t>〒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</si>
  <si>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</si>
  <si>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</si>
  <si>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種目</t>
    <rPh sb="0" eb="2">
      <t>シュモク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</si>
  <si>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</si>
  <si>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</si>
  <si>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申請者氏名</t>
    <rPh sb="0" eb="3">
      <t>シンセイシャ</t>
    </rPh>
    <rPh sb="3" eb="5">
      <t>シメイ</t>
    </rPh>
    <phoneticPr fontId="1"/>
  </si>
  <si>
    <t>申請者住所</t>
    <rPh sb="0" eb="3">
      <t>シンセイシャ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</si>
  <si>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</si>
  <si>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</si>
  <si>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月</t>
    <rPh sb="0" eb="1">
      <t>ガツ</t>
    </rPh>
    <phoneticPr fontId="1"/>
  </si>
  <si>
    <t>時　　間</t>
    <phoneticPr fontId="1"/>
  </si>
  <si>
    <t>予定参加人数</t>
    <rPh sb="0" eb="2">
      <t>ヨテイ</t>
    </rPh>
    <rPh sb="2" eb="4">
      <t>サンカ</t>
    </rPh>
    <rPh sb="4" eb="6">
      <t>ニンズウ</t>
    </rPh>
    <phoneticPr fontId="1"/>
  </si>
  <si>
    <t>曜日</t>
    <rPh sb="0" eb="2">
      <t>ヨウビ</t>
    </rPh>
    <phoneticPr fontId="1"/>
  </si>
  <si>
    <t>変 更 内 容</t>
    <rPh sb="0" eb="1">
      <t>ヘン</t>
    </rPh>
    <rPh sb="2" eb="3">
      <t>サラ</t>
    </rPh>
    <rPh sb="4" eb="5">
      <t>ウチ</t>
    </rPh>
    <rPh sb="6" eb="7">
      <t>カタチナイヨウ</t>
    </rPh>
    <phoneticPr fontId="1"/>
  </si>
  <si>
    <t>備 考</t>
    <rPh sb="0" eb="1">
      <t>ビ</t>
    </rPh>
    <rPh sb="2" eb="3">
      <t>コウ</t>
    </rPh>
    <phoneticPr fontId="1"/>
  </si>
  <si>
    <r>
      <t>◎施設名　・カーリング場（多目的運動場）：</t>
    </r>
    <r>
      <rPr>
        <b/>
        <sz val="16"/>
        <color rgb="FF000000"/>
        <rFont val="ＭＳ Ｐゴシック"/>
        <family val="3"/>
        <charset val="128"/>
      </rPr>
      <t>令和８年４月～５月、令和８年７月～令和９年３月</t>
    </r>
    <phoneticPr fontId="1"/>
  </si>
  <si>
    <r>
      <t>屋内グラウンド　・レスリング場　・柔道場　・剣道場　・弓道場　・会議室１・２　　・</t>
    </r>
    <r>
      <rPr>
        <b/>
        <sz val="16"/>
        <color rgb="FF000000"/>
        <rFont val="ＭＳ Ｐゴシック"/>
        <family val="3"/>
        <charset val="128"/>
      </rPr>
      <t>多目的広場：令和８年５月～１０月　</t>
    </r>
    <phoneticPr fontId="1"/>
  </si>
  <si>
    <t>･使用場所、利用時間につきましては選択項目の中からお選び下さい。</t>
    <rPh sb="28" eb="29">
      <t>クダ</t>
    </rPh>
    <phoneticPr fontId="1"/>
  </si>
  <si>
    <t>･他の施設も併用して使用する大会は、備考欄に申し込んだ他の施設名をご記入下さい。</t>
    <rPh sb="36" eb="37">
      <t>クダ</t>
    </rPh>
    <phoneticPr fontId="1"/>
  </si>
  <si>
    <t>･施設修繕等により、使用予定が取り消しになる場合もございますのでご了承下さい。急な修繕により利用を中止させていただく場合もございます。</t>
    <rPh sb="35" eb="36">
      <t>クダ</t>
    </rPh>
    <phoneticPr fontId="1"/>
  </si>
  <si>
    <t>･色の付いている欄には記入しないで下さい。</t>
    <rPh sb="1" eb="2">
      <t>イロ</t>
    </rPh>
    <rPh sb="3" eb="4">
      <t>ツ</t>
    </rPh>
    <rPh sb="8" eb="9">
      <t>ラン</t>
    </rPh>
    <rPh sb="11" eb="13">
      <t>キニュウ</t>
    </rPh>
    <rPh sb="17" eb="18">
      <t>クダ</t>
    </rPh>
    <phoneticPr fontId="1"/>
  </si>
  <si>
    <t>･ご希望に沿えない場合がありますので、日程の変更が可能であれば第3希望ぐらいまでご記入下さい。</t>
    <rPh sb="43" eb="44">
      <t>クダ</t>
    </rPh>
    <phoneticPr fontId="1"/>
  </si>
  <si>
    <t>令和８年度　貸切使用計画書　【大会用】　　　オカでんアリーナ（青森市スポーツ会館）　</t>
    <phoneticPr fontId="1"/>
  </si>
  <si>
    <r>
      <t>屋内グラウンド　・レスリング場　・柔道場　・剣道場　・弓道場　・会議室１・２　</t>
    </r>
    <r>
      <rPr>
        <b/>
        <sz val="16"/>
        <color rgb="FF000000"/>
        <rFont val="ＭＳ Ｐゴシック"/>
        <family val="3"/>
        <charset val="128"/>
      </rPr>
      <t>令和８年4月～令和９年３月　</t>
    </r>
    <r>
      <rPr>
        <sz val="16"/>
        <color rgb="FF000000"/>
        <rFont val="ＭＳ Ｐゴシック"/>
        <family val="3"/>
        <charset val="128"/>
      </rPr>
      <t>・</t>
    </r>
    <r>
      <rPr>
        <b/>
        <sz val="16"/>
        <color rgb="FF000000"/>
        <rFont val="ＭＳ Ｐゴシック"/>
        <family val="3"/>
        <charset val="128"/>
      </rPr>
      <t>多目的広場：令和８年５月～１０月　</t>
    </r>
    <rPh sb="39" eb="41">
      <t>レイワ</t>
    </rPh>
    <rPh sb="42" eb="43">
      <t>ネン</t>
    </rPh>
    <rPh sb="44" eb="45">
      <t>ガツ</t>
    </rPh>
    <rPh sb="46" eb="48">
      <t>レイワ</t>
    </rPh>
    <rPh sb="49" eb="50">
      <t>ネン</t>
    </rPh>
    <rPh sb="51" eb="5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</si>
</sst>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yyyy/m/d\(aaa\)"/>
  </numFmts>
  <fonts count="16" x14ac:knownFonts="1">
    <font>
      <sz val="11"/>
      <color rgb="FF000000"/>
      <name val="Calibri"/>
      <scheme val="minor"/>
    </font>
    <font>
      <sz val="6"/>
      <name val="Calibri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4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176" fontId="5" fillId="0" borderId="10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7" fillId="3" borderId="21" xfId="0" applyFont="1" applyFill="1" applyBorder="1"/>
    <xf numFmtId="0" fontId="7" fillId="3" borderId="22" xfId="0" applyFont="1" applyFill="1" applyBorder="1"/>
    <xf numFmtId="0" fontId="7" fillId="3" borderId="24" xfId="0" applyFont="1" applyFill="1" applyBorder="1"/>
    <xf numFmtId="0" fontId="13" fillId="0" borderId="26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vertical="center"/>
    </xf>
    <xf numFmtId="176" fontId="11" fillId="0" borderId="10" xfId="0" applyNumberFormat="1" applyFont="1" applyBorder="1" applyAlignment="1">
      <alignment vertical="center"/>
    </xf>
    <xf numFmtId="0" fontId="13" fillId="2" borderId="26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0" xfId="0" applyFont="1"/>
    <xf numFmtId="0" fontId="15" fillId="2" borderId="18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top"/>
    </xf>
    <xf numFmtId="49" fontId="5" fillId="0" borderId="18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49" fontId="5" fillId="0" borderId="14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CA3F-F667-42C6-BEBC-2C50A329A473}">
  <sheetPr>
    <tabColor rgb="FFFF0000"/>
    <pageSetUpPr fitToPage="1"/>
  </sheetPr>
  <dimension ref="A1:AC764"/>
  <sheetViews>
    <sheetView tabSelected="1" view="pageBreakPreview" topLeftCell="A15" zoomScale="70" zoomScaleNormal="100" zoomScaleSheetLayoutView="70" workbookViewId="0">
      <selection activeCell="AF35" sqref="AF35"/>
    </sheetView>
  </sheetViews>
  <sheetFormatPr defaultColWidth="14.44140625" defaultRowHeight="15" customHeight="1" x14ac:dyDescent="0.3"/>
  <cols>
    <col min="1" max="3" width="5.6640625" customWidth="1"/>
    <col min="4" max="4" width="7.109375" customWidth="1"/>
    <col min="5" max="11" width="5.33203125" customWidth="1"/>
    <col min="12" max="12" width="6.5546875" customWidth="1"/>
    <col min="13" max="13" width="22" customWidth="1"/>
    <col min="14" max="15" width="10.6640625" customWidth="1"/>
    <col min="16" max="16" width="5.6640625" customWidth="1"/>
    <col min="17" max="18" width="10.6640625" customWidth="1"/>
    <col min="19" max="25" width="4.33203125" customWidth="1"/>
    <col min="26" max="26" width="7.44140625" customWidth="1"/>
    <col min="27" max="27" width="5" customWidth="1"/>
    <col min="28" max="28" width="7.44140625" customWidth="1"/>
    <col min="29" max="29" width="9.6640625" customWidth="1"/>
  </cols>
  <sheetData>
    <row r="1" spans="1:29" ht="47.25" customHeight="1" x14ac:dyDescent="0.3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ht="22.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8.5" customHeight="1" thickBot="1" x14ac:dyDescent="0.35">
      <c r="A3" s="1"/>
      <c r="B3" s="1"/>
      <c r="C3" s="1"/>
      <c r="D3" s="1"/>
      <c r="E3" s="1"/>
      <c r="F3" s="1"/>
      <c r="G3" s="1"/>
      <c r="H3" s="1"/>
      <c r="I3" s="75"/>
      <c r="J3" s="75"/>
      <c r="K3" s="75"/>
      <c r="L3" s="75"/>
      <c r="M3" s="75"/>
      <c r="N3" s="75"/>
      <c r="O3" s="75"/>
      <c r="P3" s="75"/>
      <c r="Q3" s="75"/>
      <c r="R3" s="76"/>
      <c r="S3" s="76"/>
      <c r="T3" s="2"/>
      <c r="U3" s="78" t="s">
        <v>10</v>
      </c>
      <c r="V3" s="78"/>
      <c r="W3" s="13"/>
      <c r="X3" s="14"/>
      <c r="Y3" s="14" t="s">
        <v>11</v>
      </c>
      <c r="Z3" s="14"/>
      <c r="AA3" s="14" t="s">
        <v>19</v>
      </c>
      <c r="AB3" s="14"/>
      <c r="AC3" s="14" t="s">
        <v>13</v>
      </c>
    </row>
    <row r="4" spans="1:29" ht="69.900000000000006" customHeight="1" thickTop="1" thickBot="1" x14ac:dyDescent="0.35">
      <c r="A4" s="71" t="s">
        <v>14</v>
      </c>
      <c r="B4" s="72"/>
      <c r="C4" s="72"/>
      <c r="D4" s="72"/>
      <c r="E4" s="72"/>
      <c r="F4" s="73"/>
      <c r="G4" s="71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77" t="s">
        <v>12</v>
      </c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29" ht="35.1" customHeight="1" thickTop="1" x14ac:dyDescent="0.3">
      <c r="A5" s="81" t="s">
        <v>15</v>
      </c>
      <c r="B5" s="82"/>
      <c r="C5" s="82"/>
      <c r="D5" s="82"/>
      <c r="E5" s="82"/>
      <c r="F5" s="83"/>
      <c r="G5" s="81"/>
      <c r="H5" s="82"/>
      <c r="I5" s="82"/>
      <c r="J5" s="82"/>
      <c r="K5" s="82"/>
      <c r="L5" s="82"/>
      <c r="M5" s="82"/>
      <c r="N5" s="94" t="s">
        <v>16</v>
      </c>
      <c r="O5" s="95"/>
      <c r="P5" s="96"/>
      <c r="Q5" s="88" t="s">
        <v>9</v>
      </c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90"/>
    </row>
    <row r="6" spans="1:29" ht="35.1" customHeight="1" thickBot="1" x14ac:dyDescent="0.35">
      <c r="A6" s="84"/>
      <c r="B6" s="85"/>
      <c r="C6" s="85"/>
      <c r="D6" s="85"/>
      <c r="E6" s="85"/>
      <c r="F6" s="86"/>
      <c r="G6" s="84"/>
      <c r="H6" s="85"/>
      <c r="I6" s="85"/>
      <c r="J6" s="85"/>
      <c r="K6" s="85"/>
      <c r="L6" s="85"/>
      <c r="M6" s="85"/>
      <c r="N6" s="97"/>
      <c r="O6" s="98"/>
      <c r="P6" s="99"/>
      <c r="Q6" s="91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3"/>
    </row>
    <row r="7" spans="1:29" ht="35.1" customHeight="1" thickTop="1" x14ac:dyDescent="0.3">
      <c r="A7" s="81" t="s">
        <v>17</v>
      </c>
      <c r="B7" s="82"/>
      <c r="C7" s="82"/>
      <c r="D7" s="82"/>
      <c r="E7" s="82"/>
      <c r="F7" s="83"/>
      <c r="G7" s="94" t="s">
        <v>18</v>
      </c>
      <c r="H7" s="95"/>
      <c r="I7" s="95"/>
      <c r="J7" s="95"/>
      <c r="K7" s="95"/>
      <c r="L7" s="95"/>
      <c r="M7" s="96"/>
      <c r="N7" s="94" t="s">
        <v>8</v>
      </c>
      <c r="O7" s="95"/>
      <c r="P7" s="96"/>
      <c r="Q7" s="94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6"/>
    </row>
    <row r="8" spans="1:29" ht="35.1" customHeight="1" thickBot="1" x14ac:dyDescent="0.35">
      <c r="A8" s="84"/>
      <c r="B8" s="85"/>
      <c r="C8" s="85"/>
      <c r="D8" s="85"/>
      <c r="E8" s="85"/>
      <c r="F8" s="86"/>
      <c r="G8" s="97"/>
      <c r="H8" s="98"/>
      <c r="I8" s="98"/>
      <c r="J8" s="98"/>
      <c r="K8" s="98"/>
      <c r="L8" s="98"/>
      <c r="M8" s="99"/>
      <c r="N8" s="97"/>
      <c r="O8" s="98"/>
      <c r="P8" s="99"/>
      <c r="Q8" s="97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9"/>
    </row>
    <row r="9" spans="1:29" ht="44.1" customHeight="1" thickTop="1" thickBot="1" x14ac:dyDescent="0.35">
      <c r="A9" s="71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3" t="s">
        <v>2</v>
      </c>
      <c r="N9" s="11" t="s">
        <v>3</v>
      </c>
      <c r="O9" s="68" t="s">
        <v>20</v>
      </c>
      <c r="P9" s="72"/>
      <c r="Q9" s="87"/>
      <c r="R9" s="12" t="s">
        <v>4</v>
      </c>
      <c r="S9" s="68" t="s">
        <v>23</v>
      </c>
      <c r="T9" s="69"/>
      <c r="U9" s="69"/>
      <c r="V9" s="69"/>
      <c r="W9" s="69"/>
      <c r="X9" s="69"/>
      <c r="Y9" s="69"/>
      <c r="Z9" s="70"/>
      <c r="AA9" s="71" t="s">
        <v>24</v>
      </c>
      <c r="AB9" s="72"/>
      <c r="AC9" s="73"/>
    </row>
    <row r="10" spans="1:29" ht="36" customHeight="1" thickTop="1" x14ac:dyDescent="0.3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25"/>
      <c r="N10" s="33"/>
      <c r="O10" s="16"/>
      <c r="P10" s="17" t="s">
        <v>0</v>
      </c>
      <c r="Q10" s="18"/>
      <c r="R10" s="4"/>
      <c r="S10" s="63"/>
      <c r="T10" s="64"/>
      <c r="U10" s="64"/>
      <c r="V10" s="64"/>
      <c r="W10" s="64"/>
      <c r="X10" s="64"/>
      <c r="Y10" s="64"/>
      <c r="Z10" s="65"/>
      <c r="AA10" s="42"/>
      <c r="AB10" s="43"/>
      <c r="AC10" s="44"/>
    </row>
    <row r="11" spans="1:29" ht="36" customHeight="1" x14ac:dyDescent="0.3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26"/>
      <c r="N11" s="34"/>
      <c r="O11" s="19"/>
      <c r="P11" s="20" t="s">
        <v>0</v>
      </c>
      <c r="Q11" s="21"/>
      <c r="R11" s="5"/>
      <c r="S11" s="51"/>
      <c r="T11" s="52"/>
      <c r="U11" s="52"/>
      <c r="V11" s="52"/>
      <c r="W11" s="52"/>
      <c r="X11" s="52"/>
      <c r="Y11" s="52"/>
      <c r="Z11" s="53"/>
      <c r="AA11" s="45"/>
      <c r="AB11" s="46"/>
      <c r="AC11" s="47"/>
    </row>
    <row r="12" spans="1:29" ht="36" customHeight="1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9"/>
      <c r="M12" s="26"/>
      <c r="N12" s="34"/>
      <c r="O12" s="19"/>
      <c r="P12" s="20" t="s">
        <v>0</v>
      </c>
      <c r="Q12" s="21"/>
      <c r="R12" s="5"/>
      <c r="S12" s="51"/>
      <c r="T12" s="52"/>
      <c r="U12" s="52"/>
      <c r="V12" s="52"/>
      <c r="W12" s="52"/>
      <c r="X12" s="52"/>
      <c r="Y12" s="52"/>
      <c r="Z12" s="53"/>
      <c r="AA12" s="45"/>
      <c r="AB12" s="46"/>
      <c r="AC12" s="47"/>
    </row>
    <row r="13" spans="1:29" ht="36" customHeight="1" x14ac:dyDescent="0.3">
      <c r="A13" s="66" t="s">
        <v>21</v>
      </c>
      <c r="B13" s="67"/>
      <c r="C13" s="67"/>
      <c r="D13" s="67"/>
      <c r="E13" s="41"/>
      <c r="F13" s="41"/>
      <c r="G13" s="41"/>
      <c r="H13" s="41"/>
      <c r="I13" s="41" t="s">
        <v>5</v>
      </c>
      <c r="J13" s="41"/>
      <c r="K13" s="41"/>
      <c r="L13" s="8"/>
      <c r="M13" s="26"/>
      <c r="N13" s="34"/>
      <c r="O13" s="19"/>
      <c r="P13" s="20" t="s">
        <v>0</v>
      </c>
      <c r="Q13" s="21"/>
      <c r="R13" s="5"/>
      <c r="S13" s="51"/>
      <c r="T13" s="52"/>
      <c r="U13" s="52"/>
      <c r="V13" s="52"/>
      <c r="W13" s="52"/>
      <c r="X13" s="52"/>
      <c r="Y13" s="52"/>
      <c r="Z13" s="53"/>
      <c r="AA13" s="45"/>
      <c r="AB13" s="46"/>
      <c r="AC13" s="47"/>
    </row>
    <row r="14" spans="1:29" ht="36" customHeight="1" x14ac:dyDescent="0.3">
      <c r="A14" s="66" t="s">
        <v>7</v>
      </c>
      <c r="B14" s="67"/>
      <c r="C14" s="67"/>
      <c r="D14" s="9" t="s">
        <v>10</v>
      </c>
      <c r="E14" s="9"/>
      <c r="F14" s="9" t="s">
        <v>11</v>
      </c>
      <c r="G14" s="9"/>
      <c r="H14" s="9" t="s">
        <v>19</v>
      </c>
      <c r="I14" s="9"/>
      <c r="J14" s="9" t="s">
        <v>13</v>
      </c>
      <c r="K14" s="9"/>
      <c r="L14" s="15" t="s">
        <v>22</v>
      </c>
      <c r="M14" s="27"/>
      <c r="N14" s="34"/>
      <c r="O14" s="22"/>
      <c r="P14" s="20" t="s">
        <v>0</v>
      </c>
      <c r="Q14" s="21"/>
      <c r="R14" s="6"/>
      <c r="S14" s="51"/>
      <c r="T14" s="52"/>
      <c r="U14" s="52"/>
      <c r="V14" s="52"/>
      <c r="W14" s="52"/>
      <c r="X14" s="52"/>
      <c r="Y14" s="52"/>
      <c r="Z14" s="53"/>
      <c r="AA14" s="45"/>
      <c r="AB14" s="46"/>
      <c r="AC14" s="47"/>
    </row>
    <row r="15" spans="1:29" ht="36" customHeight="1" thickBot="1" x14ac:dyDescent="0.35">
      <c r="A15" s="79" t="s">
        <v>6</v>
      </c>
      <c r="B15" s="80"/>
      <c r="C15" s="80"/>
      <c r="D15" s="9" t="s">
        <v>10</v>
      </c>
      <c r="E15" s="10"/>
      <c r="F15" s="10" t="s">
        <v>11</v>
      </c>
      <c r="G15" s="10"/>
      <c r="H15" s="10" t="s">
        <v>19</v>
      </c>
      <c r="I15" s="10"/>
      <c r="J15" s="10" t="s">
        <v>13</v>
      </c>
      <c r="K15" s="10"/>
      <c r="L15" s="15" t="s">
        <v>22</v>
      </c>
      <c r="M15" s="28"/>
      <c r="N15" s="35"/>
      <c r="O15" s="23"/>
      <c r="P15" s="24" t="s">
        <v>0</v>
      </c>
      <c r="Q15" s="21"/>
      <c r="R15" s="7"/>
      <c r="S15" s="51"/>
      <c r="T15" s="52"/>
      <c r="U15" s="52"/>
      <c r="V15" s="52"/>
      <c r="W15" s="52"/>
      <c r="X15" s="52"/>
      <c r="Y15" s="52"/>
      <c r="Z15" s="53"/>
      <c r="AA15" s="48"/>
      <c r="AB15" s="49"/>
      <c r="AC15" s="50"/>
    </row>
    <row r="16" spans="1:29" ht="36" customHeight="1" thickTop="1" x14ac:dyDescent="0.3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6"/>
      <c r="M16" s="25"/>
      <c r="N16" s="33"/>
      <c r="O16" s="16"/>
      <c r="P16" s="17" t="s">
        <v>0</v>
      </c>
      <c r="Q16" s="18"/>
      <c r="R16" s="4"/>
      <c r="S16" s="63"/>
      <c r="T16" s="64"/>
      <c r="U16" s="64"/>
      <c r="V16" s="64"/>
      <c r="W16" s="64"/>
      <c r="X16" s="64"/>
      <c r="Y16" s="64"/>
      <c r="Z16" s="65"/>
      <c r="AA16" s="42"/>
      <c r="AB16" s="43"/>
      <c r="AC16" s="44"/>
    </row>
    <row r="17" spans="1:29" ht="36" customHeight="1" x14ac:dyDescent="0.3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9"/>
      <c r="M17" s="26"/>
      <c r="N17" s="34"/>
      <c r="O17" s="19"/>
      <c r="P17" s="20" t="s">
        <v>0</v>
      </c>
      <c r="Q17" s="21"/>
      <c r="R17" s="5"/>
      <c r="S17" s="51"/>
      <c r="T17" s="52"/>
      <c r="U17" s="52"/>
      <c r="V17" s="52"/>
      <c r="W17" s="52"/>
      <c r="X17" s="52"/>
      <c r="Y17" s="52"/>
      <c r="Z17" s="53"/>
      <c r="AA17" s="45"/>
      <c r="AB17" s="46"/>
      <c r="AC17" s="47"/>
    </row>
    <row r="18" spans="1:29" ht="36" customHeight="1" x14ac:dyDescent="0.3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26"/>
      <c r="N18" s="34"/>
      <c r="O18" s="19"/>
      <c r="P18" s="20" t="s">
        <v>0</v>
      </c>
      <c r="Q18" s="21"/>
      <c r="R18" s="5"/>
      <c r="S18" s="51"/>
      <c r="T18" s="52"/>
      <c r="U18" s="52"/>
      <c r="V18" s="52"/>
      <c r="W18" s="52"/>
      <c r="X18" s="52"/>
      <c r="Y18" s="52"/>
      <c r="Z18" s="53"/>
      <c r="AA18" s="45"/>
      <c r="AB18" s="46"/>
      <c r="AC18" s="47"/>
    </row>
    <row r="19" spans="1:29" ht="36" customHeight="1" x14ac:dyDescent="0.3">
      <c r="A19" s="66" t="s">
        <v>21</v>
      </c>
      <c r="B19" s="67"/>
      <c r="C19" s="67"/>
      <c r="D19" s="67"/>
      <c r="E19" s="41"/>
      <c r="F19" s="41"/>
      <c r="G19" s="41"/>
      <c r="H19" s="41"/>
      <c r="I19" s="41" t="s">
        <v>5</v>
      </c>
      <c r="J19" s="41"/>
      <c r="K19" s="41"/>
      <c r="L19" s="8"/>
      <c r="M19" s="26"/>
      <c r="N19" s="34"/>
      <c r="O19" s="19"/>
      <c r="P19" s="20" t="s">
        <v>0</v>
      </c>
      <c r="Q19" s="21"/>
      <c r="R19" s="5"/>
      <c r="S19" s="51"/>
      <c r="T19" s="52"/>
      <c r="U19" s="52"/>
      <c r="V19" s="52"/>
      <c r="W19" s="52"/>
      <c r="X19" s="52"/>
      <c r="Y19" s="52"/>
      <c r="Z19" s="53"/>
      <c r="AA19" s="45"/>
      <c r="AB19" s="46"/>
      <c r="AC19" s="47"/>
    </row>
    <row r="20" spans="1:29" ht="36" customHeight="1" x14ac:dyDescent="0.3">
      <c r="A20" s="66" t="s">
        <v>7</v>
      </c>
      <c r="B20" s="67"/>
      <c r="C20" s="67"/>
      <c r="D20" s="9" t="s">
        <v>10</v>
      </c>
      <c r="E20" s="9"/>
      <c r="F20" s="9" t="s">
        <v>11</v>
      </c>
      <c r="G20" s="9"/>
      <c r="H20" s="9" t="s">
        <v>19</v>
      </c>
      <c r="I20" s="9"/>
      <c r="J20" s="9" t="s">
        <v>13</v>
      </c>
      <c r="K20" s="9"/>
      <c r="L20" s="15" t="s">
        <v>22</v>
      </c>
      <c r="M20" s="27"/>
      <c r="N20" s="34"/>
      <c r="O20" s="22"/>
      <c r="P20" s="20" t="s">
        <v>0</v>
      </c>
      <c r="Q20" s="21"/>
      <c r="R20" s="6"/>
      <c r="S20" s="51"/>
      <c r="T20" s="52"/>
      <c r="U20" s="52"/>
      <c r="V20" s="52"/>
      <c r="W20" s="52"/>
      <c r="X20" s="52"/>
      <c r="Y20" s="52"/>
      <c r="Z20" s="53"/>
      <c r="AA20" s="45"/>
      <c r="AB20" s="46"/>
      <c r="AC20" s="47"/>
    </row>
    <row r="21" spans="1:29" ht="36" customHeight="1" thickBot="1" x14ac:dyDescent="0.35">
      <c r="A21" s="79" t="s">
        <v>6</v>
      </c>
      <c r="B21" s="80"/>
      <c r="C21" s="80"/>
      <c r="D21" s="9" t="s">
        <v>10</v>
      </c>
      <c r="E21" s="10"/>
      <c r="F21" s="10" t="s">
        <v>11</v>
      </c>
      <c r="G21" s="10"/>
      <c r="H21" s="10" t="s">
        <v>19</v>
      </c>
      <c r="I21" s="10"/>
      <c r="J21" s="10" t="s">
        <v>13</v>
      </c>
      <c r="K21" s="10"/>
      <c r="L21" s="15" t="s">
        <v>22</v>
      </c>
      <c r="M21" s="28"/>
      <c r="N21" s="35"/>
      <c r="O21" s="23"/>
      <c r="P21" s="24" t="s">
        <v>0</v>
      </c>
      <c r="Q21" s="21"/>
      <c r="R21" s="7"/>
      <c r="S21" s="51"/>
      <c r="T21" s="52"/>
      <c r="U21" s="52"/>
      <c r="V21" s="52"/>
      <c r="W21" s="52"/>
      <c r="X21" s="52"/>
      <c r="Y21" s="52"/>
      <c r="Z21" s="53"/>
      <c r="AA21" s="48"/>
      <c r="AB21" s="49"/>
      <c r="AC21" s="50"/>
    </row>
    <row r="22" spans="1:29" ht="36" customHeight="1" thickTop="1" x14ac:dyDescent="0.3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25"/>
      <c r="N22" s="33"/>
      <c r="O22" s="16"/>
      <c r="P22" s="17" t="s">
        <v>0</v>
      </c>
      <c r="Q22" s="18"/>
      <c r="R22" s="4"/>
      <c r="S22" s="63"/>
      <c r="T22" s="64"/>
      <c r="U22" s="64"/>
      <c r="V22" s="64"/>
      <c r="W22" s="64"/>
      <c r="X22" s="64"/>
      <c r="Y22" s="64"/>
      <c r="Z22" s="65"/>
      <c r="AA22" s="42"/>
      <c r="AB22" s="43"/>
      <c r="AC22" s="44"/>
    </row>
    <row r="23" spans="1:29" ht="36" customHeight="1" x14ac:dyDescent="0.3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26"/>
      <c r="N23" s="34"/>
      <c r="O23" s="19"/>
      <c r="P23" s="20" t="s">
        <v>0</v>
      </c>
      <c r="Q23" s="21"/>
      <c r="R23" s="5"/>
      <c r="S23" s="51"/>
      <c r="T23" s="52"/>
      <c r="U23" s="52"/>
      <c r="V23" s="52"/>
      <c r="W23" s="52"/>
      <c r="X23" s="52"/>
      <c r="Y23" s="52"/>
      <c r="Z23" s="53"/>
      <c r="AA23" s="45"/>
      <c r="AB23" s="46"/>
      <c r="AC23" s="47"/>
    </row>
    <row r="24" spans="1:29" ht="36" customHeight="1" x14ac:dyDescent="0.3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26"/>
      <c r="N24" s="34"/>
      <c r="O24" s="19"/>
      <c r="P24" s="20" t="s">
        <v>0</v>
      </c>
      <c r="Q24" s="21"/>
      <c r="R24" s="5"/>
      <c r="S24" s="51"/>
      <c r="T24" s="52"/>
      <c r="U24" s="52"/>
      <c r="V24" s="52"/>
      <c r="W24" s="52"/>
      <c r="X24" s="52"/>
      <c r="Y24" s="52"/>
      <c r="Z24" s="53"/>
      <c r="AA24" s="45"/>
      <c r="AB24" s="46"/>
      <c r="AC24" s="47"/>
    </row>
    <row r="25" spans="1:29" ht="36" customHeight="1" x14ac:dyDescent="0.3">
      <c r="A25" s="66" t="s">
        <v>21</v>
      </c>
      <c r="B25" s="67"/>
      <c r="C25" s="67"/>
      <c r="D25" s="67"/>
      <c r="E25" s="41"/>
      <c r="F25" s="41"/>
      <c r="G25" s="41"/>
      <c r="H25" s="41"/>
      <c r="I25" s="41" t="s">
        <v>5</v>
      </c>
      <c r="J25" s="41"/>
      <c r="K25" s="41"/>
      <c r="L25" s="8"/>
      <c r="M25" s="26"/>
      <c r="N25" s="34"/>
      <c r="O25" s="19"/>
      <c r="P25" s="20" t="s">
        <v>0</v>
      </c>
      <c r="Q25" s="21"/>
      <c r="R25" s="5"/>
      <c r="S25" s="51"/>
      <c r="T25" s="52"/>
      <c r="U25" s="52"/>
      <c r="V25" s="52"/>
      <c r="W25" s="52"/>
      <c r="X25" s="52"/>
      <c r="Y25" s="52"/>
      <c r="Z25" s="53"/>
      <c r="AA25" s="45"/>
      <c r="AB25" s="46"/>
      <c r="AC25" s="47"/>
    </row>
    <row r="26" spans="1:29" ht="36" customHeight="1" x14ac:dyDescent="0.3">
      <c r="A26" s="66" t="s">
        <v>7</v>
      </c>
      <c r="B26" s="67"/>
      <c r="C26" s="67"/>
      <c r="D26" s="9" t="s">
        <v>10</v>
      </c>
      <c r="E26" s="9"/>
      <c r="F26" s="9" t="s">
        <v>11</v>
      </c>
      <c r="G26" s="9"/>
      <c r="H26" s="9" t="s">
        <v>19</v>
      </c>
      <c r="I26" s="9"/>
      <c r="J26" s="9" t="s">
        <v>13</v>
      </c>
      <c r="K26" s="9"/>
      <c r="L26" s="15" t="s">
        <v>22</v>
      </c>
      <c r="M26" s="27"/>
      <c r="N26" s="34"/>
      <c r="O26" s="22"/>
      <c r="P26" s="20" t="s">
        <v>0</v>
      </c>
      <c r="Q26" s="21"/>
      <c r="R26" s="6"/>
      <c r="S26" s="51"/>
      <c r="T26" s="52"/>
      <c r="U26" s="52"/>
      <c r="V26" s="52"/>
      <c r="W26" s="52"/>
      <c r="X26" s="52"/>
      <c r="Y26" s="52"/>
      <c r="Z26" s="53"/>
      <c r="AA26" s="45"/>
      <c r="AB26" s="46"/>
      <c r="AC26" s="47"/>
    </row>
    <row r="27" spans="1:29" ht="36" customHeight="1" thickBot="1" x14ac:dyDescent="0.35">
      <c r="A27" s="79" t="s">
        <v>6</v>
      </c>
      <c r="B27" s="80"/>
      <c r="C27" s="80"/>
      <c r="D27" s="9" t="s">
        <v>10</v>
      </c>
      <c r="E27" s="10"/>
      <c r="F27" s="10" t="s">
        <v>11</v>
      </c>
      <c r="G27" s="10"/>
      <c r="H27" s="10" t="s">
        <v>19</v>
      </c>
      <c r="I27" s="10"/>
      <c r="J27" s="10" t="s">
        <v>13</v>
      </c>
      <c r="K27" s="10"/>
      <c r="L27" s="15" t="s">
        <v>22</v>
      </c>
      <c r="M27" s="28"/>
      <c r="N27" s="35"/>
      <c r="O27" s="23"/>
      <c r="P27" s="24" t="s">
        <v>0</v>
      </c>
      <c r="Q27" s="21"/>
      <c r="R27" s="7"/>
      <c r="S27" s="51"/>
      <c r="T27" s="52"/>
      <c r="U27" s="52"/>
      <c r="V27" s="52"/>
      <c r="W27" s="52"/>
      <c r="X27" s="52"/>
      <c r="Y27" s="52"/>
      <c r="Z27" s="53"/>
      <c r="AA27" s="48"/>
      <c r="AB27" s="49"/>
      <c r="AC27" s="50"/>
    </row>
    <row r="28" spans="1:29" ht="36" customHeight="1" thickTop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  <c r="M28" s="25"/>
      <c r="N28" s="33"/>
      <c r="O28" s="16"/>
      <c r="P28" s="17" t="s">
        <v>0</v>
      </c>
      <c r="Q28" s="18"/>
      <c r="R28" s="4"/>
      <c r="S28" s="63"/>
      <c r="T28" s="64"/>
      <c r="U28" s="64"/>
      <c r="V28" s="64"/>
      <c r="W28" s="64"/>
      <c r="X28" s="64"/>
      <c r="Y28" s="64"/>
      <c r="Z28" s="65"/>
      <c r="AA28" s="42"/>
      <c r="AB28" s="43"/>
      <c r="AC28" s="44"/>
    </row>
    <row r="29" spans="1:29" ht="36" customHeight="1" x14ac:dyDescent="0.3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9"/>
      <c r="M29" s="26"/>
      <c r="N29" s="34"/>
      <c r="O29" s="19"/>
      <c r="P29" s="20" t="s">
        <v>0</v>
      </c>
      <c r="Q29" s="21"/>
      <c r="R29" s="5"/>
      <c r="S29" s="51"/>
      <c r="T29" s="52"/>
      <c r="U29" s="52"/>
      <c r="V29" s="52"/>
      <c r="W29" s="52"/>
      <c r="X29" s="52"/>
      <c r="Y29" s="52"/>
      <c r="Z29" s="53"/>
      <c r="AA29" s="45"/>
      <c r="AB29" s="46"/>
      <c r="AC29" s="47"/>
    </row>
    <row r="30" spans="1:29" ht="36" customHeight="1" x14ac:dyDescent="0.3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26"/>
      <c r="N30" s="34"/>
      <c r="O30" s="19"/>
      <c r="P30" s="20" t="s">
        <v>0</v>
      </c>
      <c r="Q30" s="21"/>
      <c r="R30" s="5"/>
      <c r="S30" s="51"/>
      <c r="T30" s="52"/>
      <c r="U30" s="52"/>
      <c r="V30" s="52"/>
      <c r="W30" s="52"/>
      <c r="X30" s="52"/>
      <c r="Y30" s="52"/>
      <c r="Z30" s="53"/>
      <c r="AA30" s="45"/>
      <c r="AB30" s="46"/>
      <c r="AC30" s="47"/>
    </row>
    <row r="31" spans="1:29" ht="36" customHeight="1" x14ac:dyDescent="0.3">
      <c r="A31" s="66" t="s">
        <v>21</v>
      </c>
      <c r="B31" s="67"/>
      <c r="C31" s="67"/>
      <c r="D31" s="67"/>
      <c r="E31" s="41"/>
      <c r="F31" s="41"/>
      <c r="G31" s="41"/>
      <c r="H31" s="41"/>
      <c r="I31" s="41" t="s">
        <v>5</v>
      </c>
      <c r="J31" s="41"/>
      <c r="K31" s="41"/>
      <c r="L31" s="8"/>
      <c r="M31" s="26"/>
      <c r="N31" s="34"/>
      <c r="O31" s="19"/>
      <c r="P31" s="20" t="s">
        <v>0</v>
      </c>
      <c r="Q31" s="21"/>
      <c r="R31" s="5"/>
      <c r="S31" s="51"/>
      <c r="T31" s="52"/>
      <c r="U31" s="52"/>
      <c r="V31" s="52"/>
      <c r="W31" s="52"/>
      <c r="X31" s="52"/>
      <c r="Y31" s="52"/>
      <c r="Z31" s="53"/>
      <c r="AA31" s="45"/>
      <c r="AB31" s="46"/>
      <c r="AC31" s="47"/>
    </row>
    <row r="32" spans="1:29" ht="36" customHeight="1" x14ac:dyDescent="0.3">
      <c r="A32" s="66" t="s">
        <v>7</v>
      </c>
      <c r="B32" s="67"/>
      <c r="C32" s="67"/>
      <c r="D32" s="9" t="s">
        <v>10</v>
      </c>
      <c r="E32" s="9"/>
      <c r="F32" s="9" t="s">
        <v>11</v>
      </c>
      <c r="G32" s="9"/>
      <c r="H32" s="9" t="s">
        <v>19</v>
      </c>
      <c r="I32" s="9"/>
      <c r="J32" s="9" t="s">
        <v>13</v>
      </c>
      <c r="K32" s="9"/>
      <c r="L32" s="15" t="s">
        <v>22</v>
      </c>
      <c r="M32" s="27"/>
      <c r="N32" s="34"/>
      <c r="O32" s="22"/>
      <c r="P32" s="20" t="s">
        <v>0</v>
      </c>
      <c r="Q32" s="21"/>
      <c r="R32" s="6"/>
      <c r="S32" s="51"/>
      <c r="T32" s="52"/>
      <c r="U32" s="52"/>
      <c r="V32" s="52"/>
      <c r="W32" s="52"/>
      <c r="X32" s="52"/>
      <c r="Y32" s="52"/>
      <c r="Z32" s="53"/>
      <c r="AA32" s="45"/>
      <c r="AB32" s="46"/>
      <c r="AC32" s="47"/>
    </row>
    <row r="33" spans="1:29" ht="36" customHeight="1" thickBot="1" x14ac:dyDescent="0.35">
      <c r="A33" s="79" t="s">
        <v>6</v>
      </c>
      <c r="B33" s="80"/>
      <c r="C33" s="80"/>
      <c r="D33" s="9" t="s">
        <v>10</v>
      </c>
      <c r="E33" s="10"/>
      <c r="F33" s="10" t="s">
        <v>11</v>
      </c>
      <c r="G33" s="10"/>
      <c r="H33" s="10" t="s">
        <v>19</v>
      </c>
      <c r="I33" s="10"/>
      <c r="J33" s="10" t="s">
        <v>13</v>
      </c>
      <c r="K33" s="10"/>
      <c r="L33" s="15" t="s">
        <v>22</v>
      </c>
      <c r="M33" s="28"/>
      <c r="N33" s="35"/>
      <c r="O33" s="23"/>
      <c r="P33" s="24" t="s">
        <v>0</v>
      </c>
      <c r="Q33" s="21"/>
      <c r="R33" s="7"/>
      <c r="S33" s="51"/>
      <c r="T33" s="52"/>
      <c r="U33" s="52"/>
      <c r="V33" s="52"/>
      <c r="W33" s="52"/>
      <c r="X33" s="52"/>
      <c r="Y33" s="52"/>
      <c r="Z33" s="53"/>
      <c r="AA33" s="48"/>
      <c r="AB33" s="49"/>
      <c r="AC33" s="50"/>
    </row>
    <row r="34" spans="1:29" ht="36" customHeight="1" thickTop="1" x14ac:dyDescent="0.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25"/>
      <c r="N34" s="33"/>
      <c r="O34" s="16"/>
      <c r="P34" s="17" t="s">
        <v>0</v>
      </c>
      <c r="Q34" s="18"/>
      <c r="R34" s="4"/>
      <c r="S34" s="63"/>
      <c r="T34" s="64"/>
      <c r="U34" s="64"/>
      <c r="V34" s="64"/>
      <c r="W34" s="64"/>
      <c r="X34" s="64"/>
      <c r="Y34" s="64"/>
      <c r="Z34" s="65"/>
      <c r="AA34" s="42"/>
      <c r="AB34" s="43"/>
      <c r="AC34" s="44"/>
    </row>
    <row r="35" spans="1:29" ht="36" customHeight="1" x14ac:dyDescent="0.3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9"/>
      <c r="M35" s="26"/>
      <c r="N35" s="34"/>
      <c r="O35" s="19"/>
      <c r="P35" s="20" t="s">
        <v>0</v>
      </c>
      <c r="Q35" s="21"/>
      <c r="R35" s="5"/>
      <c r="S35" s="51"/>
      <c r="T35" s="52"/>
      <c r="U35" s="52"/>
      <c r="V35" s="52"/>
      <c r="W35" s="52"/>
      <c r="X35" s="52"/>
      <c r="Y35" s="52"/>
      <c r="Z35" s="53"/>
      <c r="AA35" s="45"/>
      <c r="AB35" s="46"/>
      <c r="AC35" s="47"/>
    </row>
    <row r="36" spans="1:29" ht="36" customHeight="1" x14ac:dyDescent="0.3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26"/>
      <c r="N36" s="34"/>
      <c r="O36" s="19"/>
      <c r="P36" s="20" t="s">
        <v>0</v>
      </c>
      <c r="Q36" s="21"/>
      <c r="R36" s="5"/>
      <c r="S36" s="51"/>
      <c r="T36" s="52"/>
      <c r="U36" s="52"/>
      <c r="V36" s="52"/>
      <c r="W36" s="52"/>
      <c r="X36" s="52"/>
      <c r="Y36" s="52"/>
      <c r="Z36" s="53"/>
      <c r="AA36" s="45"/>
      <c r="AB36" s="46"/>
      <c r="AC36" s="47"/>
    </row>
    <row r="37" spans="1:29" ht="36" customHeight="1" x14ac:dyDescent="0.3">
      <c r="A37" s="66" t="s">
        <v>21</v>
      </c>
      <c r="B37" s="67"/>
      <c r="C37" s="67"/>
      <c r="D37" s="67"/>
      <c r="E37" s="41"/>
      <c r="F37" s="41"/>
      <c r="G37" s="41"/>
      <c r="H37" s="41"/>
      <c r="I37" s="41" t="s">
        <v>5</v>
      </c>
      <c r="J37" s="41"/>
      <c r="K37" s="41"/>
      <c r="L37" s="8"/>
      <c r="M37" s="26"/>
      <c r="N37" s="34"/>
      <c r="O37" s="19"/>
      <c r="P37" s="20" t="s">
        <v>0</v>
      </c>
      <c r="Q37" s="21"/>
      <c r="R37" s="5"/>
      <c r="S37" s="51"/>
      <c r="T37" s="52"/>
      <c r="U37" s="52"/>
      <c r="V37" s="52"/>
      <c r="W37" s="52"/>
      <c r="X37" s="52"/>
      <c r="Y37" s="52"/>
      <c r="Z37" s="53"/>
      <c r="AA37" s="45"/>
      <c r="AB37" s="46"/>
      <c r="AC37" s="47"/>
    </row>
    <row r="38" spans="1:29" ht="36" customHeight="1" x14ac:dyDescent="0.3">
      <c r="A38" s="66" t="s">
        <v>7</v>
      </c>
      <c r="B38" s="67"/>
      <c r="C38" s="67"/>
      <c r="D38" s="9" t="s">
        <v>10</v>
      </c>
      <c r="E38" s="9"/>
      <c r="F38" s="9" t="s">
        <v>11</v>
      </c>
      <c r="G38" s="9"/>
      <c r="H38" s="9" t="s">
        <v>19</v>
      </c>
      <c r="I38" s="9"/>
      <c r="J38" s="9" t="s">
        <v>13</v>
      </c>
      <c r="K38" s="9"/>
      <c r="L38" s="15" t="s">
        <v>22</v>
      </c>
      <c r="M38" s="27"/>
      <c r="N38" s="34"/>
      <c r="O38" s="22"/>
      <c r="P38" s="20" t="s">
        <v>0</v>
      </c>
      <c r="Q38" s="21"/>
      <c r="R38" s="6"/>
      <c r="S38" s="51"/>
      <c r="T38" s="52"/>
      <c r="U38" s="52"/>
      <c r="V38" s="52"/>
      <c r="W38" s="52"/>
      <c r="X38" s="52"/>
      <c r="Y38" s="52"/>
      <c r="Z38" s="53"/>
      <c r="AA38" s="45"/>
      <c r="AB38" s="46"/>
      <c r="AC38" s="47"/>
    </row>
    <row r="39" spans="1:29" ht="36" customHeight="1" thickBot="1" x14ac:dyDescent="0.35">
      <c r="A39" s="79" t="s">
        <v>6</v>
      </c>
      <c r="B39" s="80"/>
      <c r="C39" s="80"/>
      <c r="D39" s="29" t="s">
        <v>10</v>
      </c>
      <c r="E39" s="30"/>
      <c r="F39" s="30" t="s">
        <v>11</v>
      </c>
      <c r="G39" s="30"/>
      <c r="H39" s="30" t="s">
        <v>19</v>
      </c>
      <c r="I39" s="30"/>
      <c r="J39" s="30" t="s">
        <v>13</v>
      </c>
      <c r="K39" s="30"/>
      <c r="L39" s="31" t="s">
        <v>22</v>
      </c>
      <c r="M39" s="28"/>
      <c r="N39" s="35"/>
      <c r="O39" s="23"/>
      <c r="P39" s="24" t="s">
        <v>0</v>
      </c>
      <c r="Q39" s="32"/>
      <c r="R39" s="7"/>
      <c r="S39" s="100"/>
      <c r="T39" s="101"/>
      <c r="U39" s="101"/>
      <c r="V39" s="101"/>
      <c r="W39" s="101"/>
      <c r="X39" s="101"/>
      <c r="Y39" s="101"/>
      <c r="Z39" s="102"/>
      <c r="AA39" s="48"/>
      <c r="AB39" s="49"/>
      <c r="AC39" s="50"/>
    </row>
    <row r="40" spans="1:29" ht="24.9" customHeight="1" thickTop="1" x14ac:dyDescent="0.3">
      <c r="A40" s="38" t="s">
        <v>25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24.9" customHeight="1" x14ac:dyDescent="0.3">
      <c r="A41" s="39" t="s">
        <v>33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ht="24.9" customHeight="1" x14ac:dyDescent="0.3">
      <c r="A42" s="39" t="s">
        <v>30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ht="24.9" customHeight="1" x14ac:dyDescent="0.3">
      <c r="A43" s="40" t="s">
        <v>27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ht="24.9" customHeight="1" x14ac:dyDescent="0.3">
      <c r="A44" s="40" t="s">
        <v>28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24.9" customHeight="1" x14ac:dyDescent="0.3">
      <c r="A45" s="40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t="24.9" customHeight="1" x14ac:dyDescent="0.3">
      <c r="A46" s="40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ht="32.1" customHeight="1" x14ac:dyDescent="0.3"/>
    <row r="48" spans="1:29" ht="32.1" customHeight="1" x14ac:dyDescent="0.3"/>
    <row r="49" ht="32.1" customHeight="1" x14ac:dyDescent="0.3"/>
    <row r="50" ht="12.75" customHeight="1" x14ac:dyDescent="0.3"/>
    <row r="51" ht="12.75" customHeight="1" x14ac:dyDescent="0.3"/>
    <row r="52" ht="47.25" customHeight="1" x14ac:dyDescent="0.3"/>
    <row r="53" ht="32.1" customHeight="1" x14ac:dyDescent="0.3"/>
    <row r="54" ht="27" customHeight="1" x14ac:dyDescent="0.3"/>
    <row r="55" ht="32.1" customHeight="1" x14ac:dyDescent="0.3"/>
    <row r="56" ht="32.1" customHeight="1" x14ac:dyDescent="0.3"/>
    <row r="57" ht="32.1" customHeight="1" x14ac:dyDescent="0.3"/>
    <row r="58" ht="32.1" customHeight="1" x14ac:dyDescent="0.3"/>
    <row r="59" ht="32.1" customHeight="1" x14ac:dyDescent="0.3"/>
    <row r="60" ht="32.1" customHeight="1" x14ac:dyDescent="0.3"/>
    <row r="61" ht="32.1" customHeight="1" x14ac:dyDescent="0.3"/>
    <row r="62" ht="32.1" customHeight="1" x14ac:dyDescent="0.3"/>
    <row r="63" ht="32.1" customHeight="1" x14ac:dyDescent="0.3"/>
    <row r="64" ht="32.1" customHeight="1" x14ac:dyDescent="0.3"/>
    <row r="65" ht="32.1" customHeight="1" x14ac:dyDescent="0.3"/>
    <row r="66" ht="32.1" customHeight="1" x14ac:dyDescent="0.3"/>
    <row r="67" ht="32.1" customHeight="1" x14ac:dyDescent="0.3"/>
    <row r="68" ht="32.1" customHeight="1" x14ac:dyDescent="0.3"/>
    <row r="69" ht="32.1" customHeight="1" x14ac:dyDescent="0.3"/>
    <row r="70" ht="32.1" customHeight="1" x14ac:dyDescent="0.3"/>
    <row r="71" ht="32.1" customHeight="1" x14ac:dyDescent="0.3"/>
    <row r="72" ht="32.1" customHeight="1" x14ac:dyDescent="0.3"/>
    <row r="73" ht="32.1" customHeight="1" x14ac:dyDescent="0.3"/>
    <row r="74" ht="32.1" customHeight="1" x14ac:dyDescent="0.3"/>
    <row r="75" ht="32.1" customHeight="1" x14ac:dyDescent="0.3"/>
    <row r="76" ht="32.1" customHeight="1" x14ac:dyDescent="0.3"/>
    <row r="77" ht="32.1" customHeight="1" x14ac:dyDescent="0.3"/>
    <row r="78" ht="32.1" customHeight="1" x14ac:dyDescent="0.3"/>
    <row r="79" ht="32.1" customHeight="1" x14ac:dyDescent="0.3"/>
    <row r="80" ht="32.1" customHeight="1" x14ac:dyDescent="0.3"/>
    <row r="81" ht="32.1" customHeight="1" x14ac:dyDescent="0.3"/>
    <row r="82" ht="32.1" customHeight="1" x14ac:dyDescent="0.3"/>
    <row r="83" ht="32.1" customHeight="1" x14ac:dyDescent="0.3"/>
    <row r="84" ht="32.1" customHeight="1" x14ac:dyDescent="0.3"/>
    <row r="85" ht="32.1" customHeight="1" x14ac:dyDescent="0.3"/>
    <row r="86" ht="32.1" customHeight="1" x14ac:dyDescent="0.3"/>
    <row r="87" ht="32.1" customHeight="1" x14ac:dyDescent="0.3"/>
    <row r="88" ht="32.1" customHeight="1" x14ac:dyDescent="0.3"/>
    <row r="89" ht="32.1" customHeight="1" x14ac:dyDescent="0.3"/>
    <row r="90" ht="32.1" customHeight="1" x14ac:dyDescent="0.3"/>
    <row r="91" ht="32.1" customHeight="1" x14ac:dyDescent="0.3"/>
    <row r="92" ht="32.1" customHeight="1" x14ac:dyDescent="0.3"/>
    <row r="93" ht="32.1" customHeight="1" x14ac:dyDescent="0.3"/>
    <row r="94" ht="32.1" customHeight="1" x14ac:dyDescent="0.3"/>
    <row r="95" ht="32.1" customHeight="1" x14ac:dyDescent="0.3"/>
    <row r="96" ht="32.1" customHeight="1" x14ac:dyDescent="0.3"/>
    <row r="97" ht="32.1" customHeight="1" x14ac:dyDescent="0.3"/>
    <row r="98" ht="32.1" customHeight="1" x14ac:dyDescent="0.3"/>
    <row r="99" ht="32.1" customHeight="1" x14ac:dyDescent="0.3"/>
    <row r="100" ht="32.1" customHeight="1" x14ac:dyDescent="0.3"/>
    <row r="101" ht="32.1" customHeight="1" x14ac:dyDescent="0.3"/>
    <row r="102" ht="32.1" customHeight="1" x14ac:dyDescent="0.3"/>
    <row r="103" ht="32.1" customHeight="1" x14ac:dyDescent="0.3"/>
    <row r="104" ht="32.1" customHeight="1" x14ac:dyDescent="0.3"/>
    <row r="105" ht="32.1" customHeight="1" x14ac:dyDescent="0.3"/>
    <row r="106" ht="32.1" customHeight="1" x14ac:dyDescent="0.3"/>
    <row r="107" ht="32.1" customHeight="1" x14ac:dyDescent="0.3"/>
    <row r="108" ht="32.1" customHeight="1" x14ac:dyDescent="0.3"/>
    <row r="109" ht="32.1" customHeight="1" x14ac:dyDescent="0.3"/>
    <row r="110" ht="32.1" customHeight="1" x14ac:dyDescent="0.3"/>
    <row r="111" ht="32.1" customHeight="1" x14ac:dyDescent="0.3"/>
    <row r="112" ht="32.1" customHeight="1" x14ac:dyDescent="0.3"/>
    <row r="113" ht="32.1" customHeight="1" x14ac:dyDescent="0.3"/>
    <row r="114" ht="32.1" customHeight="1" x14ac:dyDescent="0.3"/>
    <row r="115" ht="32.1" customHeight="1" x14ac:dyDescent="0.3"/>
    <row r="116" ht="32.1" customHeight="1" x14ac:dyDescent="0.3"/>
    <row r="117" ht="32.1" customHeight="1" x14ac:dyDescent="0.3"/>
    <row r="118" ht="32.1" customHeight="1" x14ac:dyDescent="0.3"/>
    <row r="119" ht="32.1" customHeight="1" x14ac:dyDescent="0.3"/>
    <row r="120" ht="32.1" customHeight="1" x14ac:dyDescent="0.3"/>
    <row r="121" ht="32.1" customHeight="1" x14ac:dyDescent="0.3"/>
    <row r="122" ht="32.1" customHeight="1" x14ac:dyDescent="0.3"/>
    <row r="123" ht="32.1" customHeight="1" x14ac:dyDescent="0.3"/>
    <row r="124" ht="32.1" customHeight="1" x14ac:dyDescent="0.3"/>
    <row r="125" ht="32.1" customHeight="1" x14ac:dyDescent="0.3"/>
    <row r="126" ht="32.1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</sheetData>
  <mergeCells count="92">
    <mergeCell ref="N5:P6"/>
    <mergeCell ref="G5:M6"/>
    <mergeCell ref="N7:P8"/>
    <mergeCell ref="G7:M8"/>
    <mergeCell ref="A19:D19"/>
    <mergeCell ref="I19:K19"/>
    <mergeCell ref="A15:C15"/>
    <mergeCell ref="I13:K13"/>
    <mergeCell ref="A13:D13"/>
    <mergeCell ref="A16:L18"/>
    <mergeCell ref="A34:L36"/>
    <mergeCell ref="S34:Z34"/>
    <mergeCell ref="S39:Z39"/>
    <mergeCell ref="A37:D37"/>
    <mergeCell ref="I37:K37"/>
    <mergeCell ref="A44:AC44"/>
    <mergeCell ref="A45:AC45"/>
    <mergeCell ref="A46:AC46"/>
    <mergeCell ref="G4:R4"/>
    <mergeCell ref="A4:F4"/>
    <mergeCell ref="A5:F6"/>
    <mergeCell ref="A7:F8"/>
    <mergeCell ref="A14:C14"/>
    <mergeCell ref="A9:L9"/>
    <mergeCell ref="O9:Q9"/>
    <mergeCell ref="Q5:AC6"/>
    <mergeCell ref="Q7:AC8"/>
    <mergeCell ref="A31:D31"/>
    <mergeCell ref="I31:K31"/>
    <mergeCell ref="A32:C32"/>
    <mergeCell ref="A33:C33"/>
    <mergeCell ref="S27:Z27"/>
    <mergeCell ref="A39:C39"/>
    <mergeCell ref="AA34:AC39"/>
    <mergeCell ref="S35:Z35"/>
    <mergeCell ref="S36:Z36"/>
    <mergeCell ref="S37:Z37"/>
    <mergeCell ref="S38:Z38"/>
    <mergeCell ref="AA28:AC33"/>
    <mergeCell ref="S29:Z29"/>
    <mergeCell ref="S30:Z30"/>
    <mergeCell ref="S31:Z31"/>
    <mergeCell ref="A38:C38"/>
    <mergeCell ref="S32:Z32"/>
    <mergeCell ref="S33:Z33"/>
    <mergeCell ref="A28:L30"/>
    <mergeCell ref="S28:Z28"/>
    <mergeCell ref="A27:C27"/>
    <mergeCell ref="S10:Z10"/>
    <mergeCell ref="AA10:AC15"/>
    <mergeCell ref="S11:Z11"/>
    <mergeCell ref="S12:Z12"/>
    <mergeCell ref="S15:Z15"/>
    <mergeCell ref="S16:Z16"/>
    <mergeCell ref="A20:C20"/>
    <mergeCell ref="A21:C21"/>
    <mergeCell ref="A25:D25"/>
    <mergeCell ref="I25:K25"/>
    <mergeCell ref="AA22:AC27"/>
    <mergeCell ref="S23:Z23"/>
    <mergeCell ref="S24:Z24"/>
    <mergeCell ref="S25:Z25"/>
    <mergeCell ref="S26:Z26"/>
    <mergeCell ref="A1:AC2"/>
    <mergeCell ref="I3:Q3"/>
    <mergeCell ref="R3:S3"/>
    <mergeCell ref="S4:V4"/>
    <mergeCell ref="W4:AC4"/>
    <mergeCell ref="U3:V3"/>
    <mergeCell ref="S22:Z22"/>
    <mergeCell ref="A26:C26"/>
    <mergeCell ref="S9:Z9"/>
    <mergeCell ref="AA9:AC9"/>
    <mergeCell ref="A10:L12"/>
    <mergeCell ref="S13:Z13"/>
    <mergeCell ref="S14:Z14"/>
    <mergeCell ref="A40:AC40"/>
    <mergeCell ref="A41:AC41"/>
    <mergeCell ref="A42:AC42"/>
    <mergeCell ref="A43:AC43"/>
    <mergeCell ref="E13:H13"/>
    <mergeCell ref="E19:H19"/>
    <mergeCell ref="E25:H25"/>
    <mergeCell ref="E31:H31"/>
    <mergeCell ref="E37:H37"/>
    <mergeCell ref="AA16:AC21"/>
    <mergeCell ref="S17:Z17"/>
    <mergeCell ref="S18:Z18"/>
    <mergeCell ref="S19:Z19"/>
    <mergeCell ref="S20:Z20"/>
    <mergeCell ref="S21:Z21"/>
    <mergeCell ref="A22:L24"/>
  </mergeCells>
  <phoneticPr fontId="1"/>
  <dataValidations count="4">
    <dataValidation type="list" allowBlank="1" showErrorMessage="1" sqref="M10:M39" xr:uid="{03419F33-7108-49A0-8179-D192F2BA43EF}">
      <formula1>"カーリング場,レスリング場,柔道場,剣道場,会議室１,会議室２,弓道場,多目的広場,屋内グラウンド"</formula1>
    </dataValidation>
    <dataValidation type="list" allowBlank="1" showErrorMessage="1" sqref="Q10:Q39" xr:uid="{D8132114-6567-45DD-8AB3-B92F24502E66}">
      <formula1>"１０時,１１時,１２時,１３時,１４時,１５時,１６時,１７時,１８時,１９時,２０時,２１時,２２時,２３時"</formula1>
    </dataValidation>
    <dataValidation type="list" allowBlank="1" showErrorMessage="1" sqref="O10:O39" xr:uid="{E4B1D862-63E9-403D-9784-C0DBDEB18C28}">
      <formula1>"５時,６時,７時,８時,９時,１０時,１１時,１２時,１３時,１４時,１５時,１６時,１７時,１８時,１９時,２０時,２１時"</formula1>
    </dataValidation>
    <dataValidation type="list" allowBlank="1" showInputMessage="1" showErrorMessage="1" sqref="N10:N39" xr:uid="{04234863-578C-4411-A4AB-0ABD97BCC850}">
      <formula1>"半面,全面,１,２,３,４"</formula1>
    </dataValidation>
  </dataValidations>
  <printOptions horizontalCentered="1" verticalCentered="1"/>
  <pageMargins left="0" right="0" top="0" bottom="0" header="0" footer="0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FD7D-2A1C-4093-8CB2-CFFE7E48251F}">
  <sheetPr>
    <tabColor rgb="FFFF0000"/>
    <pageSetUpPr fitToPage="1"/>
  </sheetPr>
  <dimension ref="A1:AC766"/>
  <sheetViews>
    <sheetView view="pageBreakPreview" zoomScale="70" zoomScaleNormal="100" zoomScaleSheetLayoutView="70" workbookViewId="0">
      <selection activeCell="Q7" sqref="Q7"/>
    </sheetView>
  </sheetViews>
  <sheetFormatPr defaultColWidth="14.44140625" defaultRowHeight="15" customHeight="1" x14ac:dyDescent="0.3"/>
  <cols>
    <col min="1" max="3" width="5.6640625" customWidth="1"/>
    <col min="4" max="4" width="7.109375" customWidth="1"/>
    <col min="5" max="11" width="5.33203125" customWidth="1"/>
    <col min="12" max="12" width="6.5546875" customWidth="1"/>
    <col min="13" max="13" width="22" customWidth="1"/>
    <col min="14" max="15" width="10.6640625" customWidth="1"/>
    <col min="16" max="16" width="5.6640625" customWidth="1"/>
    <col min="17" max="18" width="10.6640625" customWidth="1"/>
    <col min="19" max="25" width="4.33203125" customWidth="1"/>
    <col min="26" max="26" width="7.44140625" customWidth="1"/>
    <col min="27" max="27" width="5" customWidth="1"/>
    <col min="28" max="28" width="7.44140625" customWidth="1"/>
    <col min="29" max="29" width="9.6640625" customWidth="1"/>
  </cols>
  <sheetData>
    <row r="1" spans="1:29" ht="47.25" customHeight="1" x14ac:dyDescent="0.3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ht="22.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2.5" customHeight="1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ht="44.1" customHeight="1" thickTop="1" thickBot="1" x14ac:dyDescent="0.35">
      <c r="A4" s="103" t="s">
        <v>14</v>
      </c>
      <c r="B4" s="104"/>
      <c r="C4" s="104"/>
      <c r="D4" s="105"/>
      <c r="E4" s="106"/>
      <c r="F4" s="107"/>
      <c r="G4" s="107"/>
      <c r="H4" s="107"/>
      <c r="I4" s="107"/>
      <c r="J4" s="107"/>
      <c r="K4" s="107"/>
      <c r="L4" s="107"/>
      <c r="M4" s="107"/>
      <c r="N4" s="108"/>
      <c r="O4" s="37"/>
      <c r="P4" s="37"/>
      <c r="Q4" s="37"/>
      <c r="R4" s="76"/>
      <c r="S4" s="76"/>
      <c r="T4" s="2"/>
      <c r="U4" s="78"/>
      <c r="V4" s="78"/>
      <c r="W4" s="13"/>
      <c r="X4" s="14"/>
      <c r="Y4" s="14"/>
      <c r="Z4" s="14"/>
      <c r="AA4" s="14"/>
      <c r="AB4" s="14"/>
      <c r="AC4" s="14"/>
    </row>
    <row r="5" spans="1:29" ht="44.1" customHeight="1" thickTop="1" thickBot="1" x14ac:dyDescent="0.35">
      <c r="A5" s="71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3" t="s">
        <v>2</v>
      </c>
      <c r="N5" s="11" t="s">
        <v>3</v>
      </c>
      <c r="O5" s="68" t="s">
        <v>20</v>
      </c>
      <c r="P5" s="72"/>
      <c r="Q5" s="87"/>
      <c r="R5" s="12" t="s">
        <v>4</v>
      </c>
      <c r="S5" s="68" t="s">
        <v>23</v>
      </c>
      <c r="T5" s="69"/>
      <c r="U5" s="69"/>
      <c r="V5" s="69"/>
      <c r="W5" s="69"/>
      <c r="X5" s="69"/>
      <c r="Y5" s="69"/>
      <c r="Z5" s="70"/>
      <c r="AA5" s="71" t="s">
        <v>24</v>
      </c>
      <c r="AB5" s="72"/>
      <c r="AC5" s="73"/>
    </row>
    <row r="6" spans="1:29" ht="36" customHeight="1" thickTop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  <c r="M6" s="25"/>
      <c r="N6" s="33"/>
      <c r="O6" s="16"/>
      <c r="P6" s="17" t="s">
        <v>0</v>
      </c>
      <c r="Q6" s="18"/>
      <c r="R6" s="4"/>
      <c r="S6" s="63"/>
      <c r="T6" s="64"/>
      <c r="U6" s="64"/>
      <c r="V6" s="64"/>
      <c r="W6" s="64"/>
      <c r="X6" s="64"/>
      <c r="Y6" s="64"/>
      <c r="Z6" s="65"/>
      <c r="AA6" s="42"/>
      <c r="AB6" s="43"/>
      <c r="AC6" s="44"/>
    </row>
    <row r="7" spans="1:29" ht="36" customHeight="1" x14ac:dyDescent="0.3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9"/>
      <c r="M7" s="26"/>
      <c r="N7" s="34"/>
      <c r="O7" s="19"/>
      <c r="P7" s="20" t="s">
        <v>0</v>
      </c>
      <c r="Q7" s="21"/>
      <c r="R7" s="5"/>
      <c r="S7" s="51"/>
      <c r="T7" s="52"/>
      <c r="U7" s="52"/>
      <c r="V7" s="52"/>
      <c r="W7" s="52"/>
      <c r="X7" s="52"/>
      <c r="Y7" s="52"/>
      <c r="Z7" s="53"/>
      <c r="AA7" s="45"/>
      <c r="AB7" s="46"/>
      <c r="AC7" s="47"/>
    </row>
    <row r="8" spans="1:29" ht="36" customHeight="1" x14ac:dyDescent="0.3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26"/>
      <c r="N8" s="34"/>
      <c r="O8" s="19"/>
      <c r="P8" s="20" t="s">
        <v>0</v>
      </c>
      <c r="Q8" s="21"/>
      <c r="R8" s="5"/>
      <c r="S8" s="51"/>
      <c r="T8" s="52"/>
      <c r="U8" s="52"/>
      <c r="V8" s="52"/>
      <c r="W8" s="52"/>
      <c r="X8" s="52"/>
      <c r="Y8" s="52"/>
      <c r="Z8" s="53"/>
      <c r="AA8" s="45"/>
      <c r="AB8" s="46"/>
      <c r="AC8" s="47"/>
    </row>
    <row r="9" spans="1:29" ht="36" customHeight="1" x14ac:dyDescent="0.3">
      <c r="A9" s="66" t="s">
        <v>21</v>
      </c>
      <c r="B9" s="67"/>
      <c r="C9" s="67"/>
      <c r="D9" s="67"/>
      <c r="E9" s="41"/>
      <c r="F9" s="41"/>
      <c r="G9" s="41"/>
      <c r="H9" s="41"/>
      <c r="I9" s="41" t="s">
        <v>5</v>
      </c>
      <c r="J9" s="41"/>
      <c r="K9" s="41"/>
      <c r="L9" s="8"/>
      <c r="M9" s="26"/>
      <c r="N9" s="34"/>
      <c r="O9" s="19"/>
      <c r="P9" s="20" t="s">
        <v>0</v>
      </c>
      <c r="Q9" s="21"/>
      <c r="R9" s="5"/>
      <c r="S9" s="51"/>
      <c r="T9" s="52"/>
      <c r="U9" s="52"/>
      <c r="V9" s="52"/>
      <c r="W9" s="52"/>
      <c r="X9" s="52"/>
      <c r="Y9" s="52"/>
      <c r="Z9" s="53"/>
      <c r="AA9" s="45"/>
      <c r="AB9" s="46"/>
      <c r="AC9" s="47"/>
    </row>
    <row r="10" spans="1:29" ht="36" customHeight="1" x14ac:dyDescent="0.3">
      <c r="A10" s="66" t="s">
        <v>7</v>
      </c>
      <c r="B10" s="67"/>
      <c r="C10" s="67"/>
      <c r="D10" s="9" t="s">
        <v>10</v>
      </c>
      <c r="E10" s="9"/>
      <c r="F10" s="9" t="s">
        <v>11</v>
      </c>
      <c r="G10" s="9"/>
      <c r="H10" s="9" t="s">
        <v>19</v>
      </c>
      <c r="I10" s="9"/>
      <c r="J10" s="9" t="s">
        <v>13</v>
      </c>
      <c r="K10" s="9"/>
      <c r="L10" s="15" t="s">
        <v>22</v>
      </c>
      <c r="M10" s="27"/>
      <c r="N10" s="34"/>
      <c r="O10" s="22"/>
      <c r="P10" s="20" t="s">
        <v>0</v>
      </c>
      <c r="Q10" s="21"/>
      <c r="R10" s="6"/>
      <c r="S10" s="51"/>
      <c r="T10" s="52"/>
      <c r="U10" s="52"/>
      <c r="V10" s="52"/>
      <c r="W10" s="52"/>
      <c r="X10" s="52"/>
      <c r="Y10" s="52"/>
      <c r="Z10" s="53"/>
      <c r="AA10" s="45"/>
      <c r="AB10" s="46"/>
      <c r="AC10" s="47"/>
    </row>
    <row r="11" spans="1:29" ht="36" customHeight="1" thickBot="1" x14ac:dyDescent="0.35">
      <c r="A11" s="79" t="s">
        <v>6</v>
      </c>
      <c r="B11" s="80"/>
      <c r="C11" s="80"/>
      <c r="D11" s="9" t="s">
        <v>10</v>
      </c>
      <c r="E11" s="10"/>
      <c r="F11" s="10" t="s">
        <v>11</v>
      </c>
      <c r="G11" s="10"/>
      <c r="H11" s="10" t="s">
        <v>19</v>
      </c>
      <c r="I11" s="10"/>
      <c r="J11" s="10" t="s">
        <v>13</v>
      </c>
      <c r="K11" s="10"/>
      <c r="L11" s="15" t="s">
        <v>22</v>
      </c>
      <c r="M11" s="28"/>
      <c r="N11" s="35"/>
      <c r="O11" s="23"/>
      <c r="P11" s="24" t="s">
        <v>0</v>
      </c>
      <c r="Q11" s="21"/>
      <c r="R11" s="7"/>
      <c r="S11" s="51"/>
      <c r="T11" s="52"/>
      <c r="U11" s="52"/>
      <c r="V11" s="52"/>
      <c r="W11" s="52"/>
      <c r="X11" s="52"/>
      <c r="Y11" s="52"/>
      <c r="Z11" s="53"/>
      <c r="AA11" s="48"/>
      <c r="AB11" s="49"/>
      <c r="AC11" s="50"/>
    </row>
    <row r="12" spans="1:29" ht="36" customHeight="1" thickTop="1" x14ac:dyDescent="0.3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25"/>
      <c r="N12" s="33"/>
      <c r="O12" s="16"/>
      <c r="P12" s="17" t="s">
        <v>0</v>
      </c>
      <c r="Q12" s="18"/>
      <c r="R12" s="4"/>
      <c r="S12" s="63"/>
      <c r="T12" s="64"/>
      <c r="U12" s="64"/>
      <c r="V12" s="64"/>
      <c r="W12" s="64"/>
      <c r="X12" s="64"/>
      <c r="Y12" s="64"/>
      <c r="Z12" s="65"/>
      <c r="AA12" s="42"/>
      <c r="AB12" s="43"/>
      <c r="AC12" s="44"/>
    </row>
    <row r="13" spans="1:29" ht="36" customHeight="1" x14ac:dyDescent="0.3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9"/>
      <c r="M13" s="26"/>
      <c r="N13" s="34"/>
      <c r="O13" s="19"/>
      <c r="P13" s="20" t="s">
        <v>0</v>
      </c>
      <c r="Q13" s="21"/>
      <c r="R13" s="5"/>
      <c r="S13" s="51"/>
      <c r="T13" s="52"/>
      <c r="U13" s="52"/>
      <c r="V13" s="52"/>
      <c r="W13" s="52"/>
      <c r="X13" s="52"/>
      <c r="Y13" s="52"/>
      <c r="Z13" s="53"/>
      <c r="AA13" s="45"/>
      <c r="AB13" s="46"/>
      <c r="AC13" s="47"/>
    </row>
    <row r="14" spans="1:29" ht="36" customHeight="1" x14ac:dyDescent="0.3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9"/>
      <c r="M14" s="26"/>
      <c r="N14" s="34"/>
      <c r="O14" s="19"/>
      <c r="P14" s="20" t="s">
        <v>0</v>
      </c>
      <c r="Q14" s="21"/>
      <c r="R14" s="5"/>
      <c r="S14" s="51"/>
      <c r="T14" s="52"/>
      <c r="U14" s="52"/>
      <c r="V14" s="52"/>
      <c r="W14" s="52"/>
      <c r="X14" s="52"/>
      <c r="Y14" s="52"/>
      <c r="Z14" s="53"/>
      <c r="AA14" s="45"/>
      <c r="AB14" s="46"/>
      <c r="AC14" s="47"/>
    </row>
    <row r="15" spans="1:29" ht="36" customHeight="1" x14ac:dyDescent="0.3">
      <c r="A15" s="66" t="s">
        <v>21</v>
      </c>
      <c r="B15" s="67"/>
      <c r="C15" s="67"/>
      <c r="D15" s="67"/>
      <c r="E15" s="41"/>
      <c r="F15" s="41"/>
      <c r="G15" s="41"/>
      <c r="H15" s="41"/>
      <c r="I15" s="41" t="s">
        <v>5</v>
      </c>
      <c r="J15" s="41"/>
      <c r="K15" s="41"/>
      <c r="L15" s="8"/>
      <c r="M15" s="26"/>
      <c r="N15" s="34"/>
      <c r="O15" s="19"/>
      <c r="P15" s="20" t="s">
        <v>0</v>
      </c>
      <c r="Q15" s="21"/>
      <c r="R15" s="5"/>
      <c r="S15" s="51"/>
      <c r="T15" s="52"/>
      <c r="U15" s="52"/>
      <c r="V15" s="52"/>
      <c r="W15" s="52"/>
      <c r="X15" s="52"/>
      <c r="Y15" s="52"/>
      <c r="Z15" s="53"/>
      <c r="AA15" s="45"/>
      <c r="AB15" s="46"/>
      <c r="AC15" s="47"/>
    </row>
    <row r="16" spans="1:29" ht="36" customHeight="1" x14ac:dyDescent="0.3">
      <c r="A16" s="66" t="s">
        <v>7</v>
      </c>
      <c r="B16" s="67"/>
      <c r="C16" s="67"/>
      <c r="D16" s="9" t="s">
        <v>10</v>
      </c>
      <c r="E16" s="9"/>
      <c r="F16" s="9" t="s">
        <v>11</v>
      </c>
      <c r="G16" s="9"/>
      <c r="H16" s="9" t="s">
        <v>19</v>
      </c>
      <c r="I16" s="9"/>
      <c r="J16" s="9" t="s">
        <v>13</v>
      </c>
      <c r="K16" s="9"/>
      <c r="L16" s="15" t="s">
        <v>22</v>
      </c>
      <c r="M16" s="27"/>
      <c r="N16" s="34"/>
      <c r="O16" s="22"/>
      <c r="P16" s="20" t="s">
        <v>0</v>
      </c>
      <c r="Q16" s="21"/>
      <c r="R16" s="6"/>
      <c r="S16" s="51"/>
      <c r="T16" s="52"/>
      <c r="U16" s="52"/>
      <c r="V16" s="52"/>
      <c r="W16" s="52"/>
      <c r="X16" s="52"/>
      <c r="Y16" s="52"/>
      <c r="Z16" s="53"/>
      <c r="AA16" s="45"/>
      <c r="AB16" s="46"/>
      <c r="AC16" s="47"/>
    </row>
    <row r="17" spans="1:29" ht="36" customHeight="1" thickBot="1" x14ac:dyDescent="0.35">
      <c r="A17" s="79" t="s">
        <v>6</v>
      </c>
      <c r="B17" s="80"/>
      <c r="C17" s="80"/>
      <c r="D17" s="9" t="s">
        <v>10</v>
      </c>
      <c r="E17" s="10"/>
      <c r="F17" s="10" t="s">
        <v>11</v>
      </c>
      <c r="G17" s="10"/>
      <c r="H17" s="10" t="s">
        <v>19</v>
      </c>
      <c r="I17" s="10"/>
      <c r="J17" s="10" t="s">
        <v>13</v>
      </c>
      <c r="K17" s="10"/>
      <c r="L17" s="15" t="s">
        <v>22</v>
      </c>
      <c r="M17" s="28"/>
      <c r="N17" s="35"/>
      <c r="O17" s="23"/>
      <c r="P17" s="24" t="s">
        <v>0</v>
      </c>
      <c r="Q17" s="21"/>
      <c r="R17" s="7"/>
      <c r="S17" s="51"/>
      <c r="T17" s="52"/>
      <c r="U17" s="52"/>
      <c r="V17" s="52"/>
      <c r="W17" s="52"/>
      <c r="X17" s="52"/>
      <c r="Y17" s="52"/>
      <c r="Z17" s="53"/>
      <c r="AA17" s="48"/>
      <c r="AB17" s="49"/>
      <c r="AC17" s="50"/>
    </row>
    <row r="18" spans="1:29" ht="36" customHeight="1" thickTop="1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25"/>
      <c r="N18" s="33"/>
      <c r="O18" s="16"/>
      <c r="P18" s="17" t="s">
        <v>0</v>
      </c>
      <c r="Q18" s="18"/>
      <c r="R18" s="4"/>
      <c r="S18" s="63"/>
      <c r="T18" s="64"/>
      <c r="U18" s="64"/>
      <c r="V18" s="64"/>
      <c r="W18" s="64"/>
      <c r="X18" s="64"/>
      <c r="Y18" s="64"/>
      <c r="Z18" s="65"/>
      <c r="AA18" s="42"/>
      <c r="AB18" s="43"/>
      <c r="AC18" s="44"/>
    </row>
    <row r="19" spans="1:29" ht="36" customHeight="1" x14ac:dyDescent="0.3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26"/>
      <c r="N19" s="34"/>
      <c r="O19" s="19"/>
      <c r="P19" s="20" t="s">
        <v>0</v>
      </c>
      <c r="Q19" s="21"/>
      <c r="R19" s="5"/>
      <c r="S19" s="51"/>
      <c r="T19" s="52"/>
      <c r="U19" s="52"/>
      <c r="V19" s="52"/>
      <c r="W19" s="52"/>
      <c r="X19" s="52"/>
      <c r="Y19" s="52"/>
      <c r="Z19" s="53"/>
      <c r="AA19" s="45"/>
      <c r="AB19" s="46"/>
      <c r="AC19" s="47"/>
    </row>
    <row r="20" spans="1:29" ht="36" customHeight="1" x14ac:dyDescent="0.3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26"/>
      <c r="N20" s="34"/>
      <c r="O20" s="19"/>
      <c r="P20" s="20" t="s">
        <v>0</v>
      </c>
      <c r="Q20" s="21"/>
      <c r="R20" s="5"/>
      <c r="S20" s="51"/>
      <c r="T20" s="52"/>
      <c r="U20" s="52"/>
      <c r="V20" s="52"/>
      <c r="W20" s="52"/>
      <c r="X20" s="52"/>
      <c r="Y20" s="52"/>
      <c r="Z20" s="53"/>
      <c r="AA20" s="45"/>
      <c r="AB20" s="46"/>
      <c r="AC20" s="47"/>
    </row>
    <row r="21" spans="1:29" ht="36" customHeight="1" x14ac:dyDescent="0.3">
      <c r="A21" s="66" t="s">
        <v>21</v>
      </c>
      <c r="B21" s="67"/>
      <c r="C21" s="67"/>
      <c r="D21" s="67"/>
      <c r="E21" s="41"/>
      <c r="F21" s="41"/>
      <c r="G21" s="41"/>
      <c r="H21" s="41"/>
      <c r="I21" s="41" t="s">
        <v>5</v>
      </c>
      <c r="J21" s="41"/>
      <c r="K21" s="41"/>
      <c r="L21" s="8"/>
      <c r="M21" s="26"/>
      <c r="N21" s="34"/>
      <c r="O21" s="19"/>
      <c r="P21" s="20" t="s">
        <v>0</v>
      </c>
      <c r="Q21" s="21"/>
      <c r="R21" s="5"/>
      <c r="S21" s="51"/>
      <c r="T21" s="52"/>
      <c r="U21" s="52"/>
      <c r="V21" s="52"/>
      <c r="W21" s="52"/>
      <c r="X21" s="52"/>
      <c r="Y21" s="52"/>
      <c r="Z21" s="53"/>
      <c r="AA21" s="45"/>
      <c r="AB21" s="46"/>
      <c r="AC21" s="47"/>
    </row>
    <row r="22" spans="1:29" ht="36" customHeight="1" x14ac:dyDescent="0.3">
      <c r="A22" s="66" t="s">
        <v>7</v>
      </c>
      <c r="B22" s="67"/>
      <c r="C22" s="67"/>
      <c r="D22" s="9" t="s">
        <v>10</v>
      </c>
      <c r="E22" s="9"/>
      <c r="F22" s="9" t="s">
        <v>11</v>
      </c>
      <c r="G22" s="9"/>
      <c r="H22" s="9" t="s">
        <v>19</v>
      </c>
      <c r="I22" s="9"/>
      <c r="J22" s="9" t="s">
        <v>13</v>
      </c>
      <c r="K22" s="9"/>
      <c r="L22" s="15" t="s">
        <v>22</v>
      </c>
      <c r="M22" s="27"/>
      <c r="N22" s="34"/>
      <c r="O22" s="22"/>
      <c r="P22" s="20" t="s">
        <v>0</v>
      </c>
      <c r="Q22" s="21"/>
      <c r="R22" s="6"/>
      <c r="S22" s="51"/>
      <c r="T22" s="52"/>
      <c r="U22" s="52"/>
      <c r="V22" s="52"/>
      <c r="W22" s="52"/>
      <c r="X22" s="52"/>
      <c r="Y22" s="52"/>
      <c r="Z22" s="53"/>
      <c r="AA22" s="45"/>
      <c r="AB22" s="46"/>
      <c r="AC22" s="47"/>
    </row>
    <row r="23" spans="1:29" ht="36" customHeight="1" thickBot="1" x14ac:dyDescent="0.35">
      <c r="A23" s="79" t="s">
        <v>6</v>
      </c>
      <c r="B23" s="80"/>
      <c r="C23" s="80"/>
      <c r="D23" s="9" t="s">
        <v>10</v>
      </c>
      <c r="E23" s="10"/>
      <c r="F23" s="10" t="s">
        <v>11</v>
      </c>
      <c r="G23" s="10"/>
      <c r="H23" s="10" t="s">
        <v>19</v>
      </c>
      <c r="I23" s="10"/>
      <c r="J23" s="10" t="s">
        <v>13</v>
      </c>
      <c r="K23" s="10"/>
      <c r="L23" s="15" t="s">
        <v>22</v>
      </c>
      <c r="M23" s="28"/>
      <c r="N23" s="35"/>
      <c r="O23" s="23"/>
      <c r="P23" s="24" t="s">
        <v>0</v>
      </c>
      <c r="Q23" s="21"/>
      <c r="R23" s="7"/>
      <c r="S23" s="51"/>
      <c r="T23" s="52"/>
      <c r="U23" s="52"/>
      <c r="V23" s="52"/>
      <c r="W23" s="52"/>
      <c r="X23" s="52"/>
      <c r="Y23" s="52"/>
      <c r="Z23" s="53"/>
      <c r="AA23" s="48"/>
      <c r="AB23" s="49"/>
      <c r="AC23" s="50"/>
    </row>
    <row r="24" spans="1:29" ht="36" customHeight="1" thickTop="1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25"/>
      <c r="N24" s="33"/>
      <c r="O24" s="16"/>
      <c r="P24" s="17" t="s">
        <v>0</v>
      </c>
      <c r="Q24" s="18"/>
      <c r="R24" s="4"/>
      <c r="S24" s="63"/>
      <c r="T24" s="64"/>
      <c r="U24" s="64"/>
      <c r="V24" s="64"/>
      <c r="W24" s="64"/>
      <c r="X24" s="64"/>
      <c r="Y24" s="64"/>
      <c r="Z24" s="65"/>
      <c r="AA24" s="42"/>
      <c r="AB24" s="43"/>
      <c r="AC24" s="44"/>
    </row>
    <row r="25" spans="1:29" ht="36" customHeight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26"/>
      <c r="N25" s="34"/>
      <c r="O25" s="19"/>
      <c r="P25" s="20" t="s">
        <v>0</v>
      </c>
      <c r="Q25" s="21"/>
      <c r="R25" s="5"/>
      <c r="S25" s="51"/>
      <c r="T25" s="52"/>
      <c r="U25" s="52"/>
      <c r="V25" s="52"/>
      <c r="W25" s="52"/>
      <c r="X25" s="52"/>
      <c r="Y25" s="52"/>
      <c r="Z25" s="53"/>
      <c r="AA25" s="45"/>
      <c r="AB25" s="46"/>
      <c r="AC25" s="47"/>
    </row>
    <row r="26" spans="1:29" ht="36" customHeight="1" x14ac:dyDescent="0.3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26"/>
      <c r="N26" s="34"/>
      <c r="O26" s="19"/>
      <c r="P26" s="20" t="s">
        <v>0</v>
      </c>
      <c r="Q26" s="21"/>
      <c r="R26" s="5"/>
      <c r="S26" s="51"/>
      <c r="T26" s="52"/>
      <c r="U26" s="52"/>
      <c r="V26" s="52"/>
      <c r="W26" s="52"/>
      <c r="X26" s="52"/>
      <c r="Y26" s="52"/>
      <c r="Z26" s="53"/>
      <c r="AA26" s="45"/>
      <c r="AB26" s="46"/>
      <c r="AC26" s="47"/>
    </row>
    <row r="27" spans="1:29" ht="36" customHeight="1" x14ac:dyDescent="0.3">
      <c r="A27" s="66" t="s">
        <v>21</v>
      </c>
      <c r="B27" s="67"/>
      <c r="C27" s="67"/>
      <c r="D27" s="67"/>
      <c r="E27" s="41"/>
      <c r="F27" s="41"/>
      <c r="G27" s="41"/>
      <c r="H27" s="41"/>
      <c r="I27" s="41" t="s">
        <v>5</v>
      </c>
      <c r="J27" s="41"/>
      <c r="K27" s="41"/>
      <c r="L27" s="8"/>
      <c r="M27" s="26"/>
      <c r="N27" s="34"/>
      <c r="O27" s="19"/>
      <c r="P27" s="20" t="s">
        <v>0</v>
      </c>
      <c r="Q27" s="21"/>
      <c r="R27" s="5"/>
      <c r="S27" s="51"/>
      <c r="T27" s="52"/>
      <c r="U27" s="52"/>
      <c r="V27" s="52"/>
      <c r="W27" s="52"/>
      <c r="X27" s="52"/>
      <c r="Y27" s="52"/>
      <c r="Z27" s="53"/>
      <c r="AA27" s="45"/>
      <c r="AB27" s="46"/>
      <c r="AC27" s="47"/>
    </row>
    <row r="28" spans="1:29" ht="36" customHeight="1" x14ac:dyDescent="0.3">
      <c r="A28" s="66" t="s">
        <v>7</v>
      </c>
      <c r="B28" s="67"/>
      <c r="C28" s="67"/>
      <c r="D28" s="9" t="s">
        <v>10</v>
      </c>
      <c r="E28" s="9"/>
      <c r="F28" s="9" t="s">
        <v>11</v>
      </c>
      <c r="G28" s="9"/>
      <c r="H28" s="9" t="s">
        <v>19</v>
      </c>
      <c r="I28" s="9"/>
      <c r="J28" s="9" t="s">
        <v>13</v>
      </c>
      <c r="K28" s="9"/>
      <c r="L28" s="15" t="s">
        <v>22</v>
      </c>
      <c r="M28" s="27"/>
      <c r="N28" s="34"/>
      <c r="O28" s="22"/>
      <c r="P28" s="20" t="s">
        <v>0</v>
      </c>
      <c r="Q28" s="21"/>
      <c r="R28" s="6"/>
      <c r="S28" s="51"/>
      <c r="T28" s="52"/>
      <c r="U28" s="52"/>
      <c r="V28" s="52"/>
      <c r="W28" s="52"/>
      <c r="X28" s="52"/>
      <c r="Y28" s="52"/>
      <c r="Z28" s="53"/>
      <c r="AA28" s="45"/>
      <c r="AB28" s="46"/>
      <c r="AC28" s="47"/>
    </row>
    <row r="29" spans="1:29" ht="36" customHeight="1" thickBot="1" x14ac:dyDescent="0.35">
      <c r="A29" s="79" t="s">
        <v>6</v>
      </c>
      <c r="B29" s="80"/>
      <c r="C29" s="80"/>
      <c r="D29" s="9" t="s">
        <v>10</v>
      </c>
      <c r="E29" s="10"/>
      <c r="F29" s="10" t="s">
        <v>11</v>
      </c>
      <c r="G29" s="10"/>
      <c r="H29" s="10" t="s">
        <v>19</v>
      </c>
      <c r="I29" s="10"/>
      <c r="J29" s="10" t="s">
        <v>13</v>
      </c>
      <c r="K29" s="10"/>
      <c r="L29" s="15" t="s">
        <v>22</v>
      </c>
      <c r="M29" s="28"/>
      <c r="N29" s="35"/>
      <c r="O29" s="23"/>
      <c r="P29" s="24" t="s">
        <v>0</v>
      </c>
      <c r="Q29" s="21"/>
      <c r="R29" s="7"/>
      <c r="S29" s="51"/>
      <c r="T29" s="52"/>
      <c r="U29" s="52"/>
      <c r="V29" s="52"/>
      <c r="W29" s="52"/>
      <c r="X29" s="52"/>
      <c r="Y29" s="52"/>
      <c r="Z29" s="53"/>
      <c r="AA29" s="48"/>
      <c r="AB29" s="49"/>
      <c r="AC29" s="50"/>
    </row>
    <row r="30" spans="1:29" ht="36" customHeight="1" thickTop="1" x14ac:dyDescent="0.3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  <c r="M30" s="25"/>
      <c r="N30" s="33"/>
      <c r="O30" s="16"/>
      <c r="P30" s="17" t="s">
        <v>0</v>
      </c>
      <c r="Q30" s="18"/>
      <c r="R30" s="4"/>
      <c r="S30" s="63"/>
      <c r="T30" s="64"/>
      <c r="U30" s="64"/>
      <c r="V30" s="64"/>
      <c r="W30" s="64"/>
      <c r="X30" s="64"/>
      <c r="Y30" s="64"/>
      <c r="Z30" s="65"/>
      <c r="AA30" s="42"/>
      <c r="AB30" s="43"/>
      <c r="AC30" s="44"/>
    </row>
    <row r="31" spans="1:29" ht="36" customHeigh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9"/>
      <c r="M31" s="26"/>
      <c r="N31" s="34"/>
      <c r="O31" s="19"/>
      <c r="P31" s="20" t="s">
        <v>0</v>
      </c>
      <c r="Q31" s="21"/>
      <c r="R31" s="5"/>
      <c r="S31" s="51"/>
      <c r="T31" s="52"/>
      <c r="U31" s="52"/>
      <c r="V31" s="52"/>
      <c r="W31" s="52"/>
      <c r="X31" s="52"/>
      <c r="Y31" s="52"/>
      <c r="Z31" s="53"/>
      <c r="AA31" s="45"/>
      <c r="AB31" s="46"/>
      <c r="AC31" s="47"/>
    </row>
    <row r="32" spans="1:29" ht="36" customHeight="1" x14ac:dyDescent="0.3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26"/>
      <c r="N32" s="34"/>
      <c r="O32" s="19"/>
      <c r="P32" s="20" t="s">
        <v>0</v>
      </c>
      <c r="Q32" s="21"/>
      <c r="R32" s="5"/>
      <c r="S32" s="51"/>
      <c r="T32" s="52"/>
      <c r="U32" s="52"/>
      <c r="V32" s="52"/>
      <c r="W32" s="52"/>
      <c r="X32" s="52"/>
      <c r="Y32" s="52"/>
      <c r="Z32" s="53"/>
      <c r="AA32" s="45"/>
      <c r="AB32" s="46"/>
      <c r="AC32" s="47"/>
    </row>
    <row r="33" spans="1:29" ht="36" customHeight="1" x14ac:dyDescent="0.3">
      <c r="A33" s="66" t="s">
        <v>21</v>
      </c>
      <c r="B33" s="67"/>
      <c r="C33" s="67"/>
      <c r="D33" s="67"/>
      <c r="E33" s="41"/>
      <c r="F33" s="41"/>
      <c r="G33" s="41"/>
      <c r="H33" s="41"/>
      <c r="I33" s="41" t="s">
        <v>5</v>
      </c>
      <c r="J33" s="41"/>
      <c r="K33" s="41"/>
      <c r="L33" s="8"/>
      <c r="M33" s="26"/>
      <c r="N33" s="34"/>
      <c r="O33" s="19"/>
      <c r="P33" s="20" t="s">
        <v>0</v>
      </c>
      <c r="Q33" s="21"/>
      <c r="R33" s="5"/>
      <c r="S33" s="51"/>
      <c r="T33" s="52"/>
      <c r="U33" s="52"/>
      <c r="V33" s="52"/>
      <c r="W33" s="52"/>
      <c r="X33" s="52"/>
      <c r="Y33" s="52"/>
      <c r="Z33" s="53"/>
      <c r="AA33" s="45"/>
      <c r="AB33" s="46"/>
      <c r="AC33" s="47"/>
    </row>
    <row r="34" spans="1:29" ht="36" customHeight="1" x14ac:dyDescent="0.3">
      <c r="A34" s="66" t="s">
        <v>7</v>
      </c>
      <c r="B34" s="67"/>
      <c r="C34" s="67"/>
      <c r="D34" s="9" t="s">
        <v>10</v>
      </c>
      <c r="E34" s="9"/>
      <c r="F34" s="9" t="s">
        <v>11</v>
      </c>
      <c r="G34" s="9"/>
      <c r="H34" s="9" t="s">
        <v>19</v>
      </c>
      <c r="I34" s="9"/>
      <c r="J34" s="9" t="s">
        <v>13</v>
      </c>
      <c r="K34" s="9"/>
      <c r="L34" s="15" t="s">
        <v>22</v>
      </c>
      <c r="M34" s="27"/>
      <c r="N34" s="34"/>
      <c r="O34" s="22"/>
      <c r="P34" s="20" t="s">
        <v>0</v>
      </c>
      <c r="Q34" s="21"/>
      <c r="R34" s="6"/>
      <c r="S34" s="51"/>
      <c r="T34" s="52"/>
      <c r="U34" s="52"/>
      <c r="V34" s="52"/>
      <c r="W34" s="52"/>
      <c r="X34" s="52"/>
      <c r="Y34" s="52"/>
      <c r="Z34" s="53"/>
      <c r="AA34" s="45"/>
      <c r="AB34" s="46"/>
      <c r="AC34" s="47"/>
    </row>
    <row r="35" spans="1:29" ht="36" customHeight="1" thickBot="1" x14ac:dyDescent="0.35">
      <c r="A35" s="79" t="s">
        <v>6</v>
      </c>
      <c r="B35" s="80"/>
      <c r="C35" s="80"/>
      <c r="D35" s="29" t="s">
        <v>10</v>
      </c>
      <c r="E35" s="30"/>
      <c r="F35" s="30" t="s">
        <v>11</v>
      </c>
      <c r="G35" s="30"/>
      <c r="H35" s="30" t="s">
        <v>19</v>
      </c>
      <c r="I35" s="30"/>
      <c r="J35" s="30" t="s">
        <v>13</v>
      </c>
      <c r="K35" s="30"/>
      <c r="L35" s="31" t="s">
        <v>22</v>
      </c>
      <c r="M35" s="28"/>
      <c r="N35" s="35"/>
      <c r="O35" s="23"/>
      <c r="P35" s="24" t="s">
        <v>0</v>
      </c>
      <c r="Q35" s="32"/>
      <c r="R35" s="7"/>
      <c r="S35" s="100"/>
      <c r="T35" s="101"/>
      <c r="U35" s="101"/>
      <c r="V35" s="101"/>
      <c r="W35" s="101"/>
      <c r="X35" s="101"/>
      <c r="Y35" s="101"/>
      <c r="Z35" s="102"/>
      <c r="AA35" s="48"/>
      <c r="AB35" s="49"/>
      <c r="AC35" s="50"/>
    </row>
    <row r="36" spans="1:29" ht="36" customHeight="1" thickTop="1" x14ac:dyDescent="0.3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25"/>
      <c r="N36" s="33"/>
      <c r="O36" s="16"/>
      <c r="P36" s="17" t="s">
        <v>0</v>
      </c>
      <c r="Q36" s="18"/>
      <c r="R36" s="4"/>
      <c r="S36" s="63"/>
      <c r="T36" s="64"/>
      <c r="U36" s="64"/>
      <c r="V36" s="64"/>
      <c r="W36" s="64"/>
      <c r="X36" s="64"/>
      <c r="Y36" s="64"/>
      <c r="Z36" s="65"/>
      <c r="AA36" s="42"/>
      <c r="AB36" s="43"/>
      <c r="AC36" s="44"/>
    </row>
    <row r="37" spans="1:29" ht="36" customHeight="1" x14ac:dyDescent="0.3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26"/>
      <c r="N37" s="34"/>
      <c r="O37" s="19"/>
      <c r="P37" s="20" t="s">
        <v>0</v>
      </c>
      <c r="Q37" s="21"/>
      <c r="R37" s="5"/>
      <c r="S37" s="51"/>
      <c r="T37" s="52"/>
      <c r="U37" s="52"/>
      <c r="V37" s="52"/>
      <c r="W37" s="52"/>
      <c r="X37" s="52"/>
      <c r="Y37" s="52"/>
      <c r="Z37" s="53"/>
      <c r="AA37" s="45"/>
      <c r="AB37" s="46"/>
      <c r="AC37" s="47"/>
    </row>
    <row r="38" spans="1:29" ht="36" customHeight="1" x14ac:dyDescent="0.3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2"/>
      <c r="M38" s="26"/>
      <c r="N38" s="34"/>
      <c r="O38" s="19"/>
      <c r="P38" s="20" t="s">
        <v>0</v>
      </c>
      <c r="Q38" s="21"/>
      <c r="R38" s="5"/>
      <c r="S38" s="51"/>
      <c r="T38" s="52"/>
      <c r="U38" s="52"/>
      <c r="V38" s="52"/>
      <c r="W38" s="52"/>
      <c r="X38" s="52"/>
      <c r="Y38" s="52"/>
      <c r="Z38" s="53"/>
      <c r="AA38" s="45"/>
      <c r="AB38" s="46"/>
      <c r="AC38" s="47"/>
    </row>
    <row r="39" spans="1:29" ht="36" customHeight="1" x14ac:dyDescent="0.3">
      <c r="A39" s="66" t="s">
        <v>21</v>
      </c>
      <c r="B39" s="67"/>
      <c r="C39" s="67"/>
      <c r="D39" s="67"/>
      <c r="E39" s="41"/>
      <c r="F39" s="41"/>
      <c r="G39" s="41"/>
      <c r="H39" s="41"/>
      <c r="I39" s="41" t="s">
        <v>5</v>
      </c>
      <c r="J39" s="41"/>
      <c r="K39" s="41"/>
      <c r="L39" s="8"/>
      <c r="M39" s="26"/>
      <c r="N39" s="34"/>
      <c r="O39" s="19"/>
      <c r="P39" s="20" t="s">
        <v>0</v>
      </c>
      <c r="Q39" s="21"/>
      <c r="R39" s="5"/>
      <c r="S39" s="51"/>
      <c r="T39" s="52"/>
      <c r="U39" s="52"/>
      <c r="V39" s="52"/>
      <c r="W39" s="52"/>
      <c r="X39" s="52"/>
      <c r="Y39" s="52"/>
      <c r="Z39" s="53"/>
      <c r="AA39" s="45"/>
      <c r="AB39" s="46"/>
      <c r="AC39" s="47"/>
    </row>
    <row r="40" spans="1:29" ht="36" customHeight="1" x14ac:dyDescent="0.3">
      <c r="A40" s="66" t="s">
        <v>7</v>
      </c>
      <c r="B40" s="67"/>
      <c r="C40" s="67"/>
      <c r="D40" s="9" t="s">
        <v>10</v>
      </c>
      <c r="E40" s="9"/>
      <c r="F40" s="9" t="s">
        <v>11</v>
      </c>
      <c r="G40" s="9"/>
      <c r="H40" s="9" t="s">
        <v>19</v>
      </c>
      <c r="I40" s="9"/>
      <c r="J40" s="9" t="s">
        <v>13</v>
      </c>
      <c r="K40" s="9"/>
      <c r="L40" s="15" t="s">
        <v>22</v>
      </c>
      <c r="M40" s="27"/>
      <c r="N40" s="34"/>
      <c r="O40" s="22"/>
      <c r="P40" s="20" t="s">
        <v>0</v>
      </c>
      <c r="Q40" s="21"/>
      <c r="R40" s="6"/>
      <c r="S40" s="51"/>
      <c r="T40" s="52"/>
      <c r="U40" s="52"/>
      <c r="V40" s="52"/>
      <c r="W40" s="52"/>
      <c r="X40" s="52"/>
      <c r="Y40" s="52"/>
      <c r="Z40" s="53"/>
      <c r="AA40" s="45"/>
      <c r="AB40" s="46"/>
      <c r="AC40" s="47"/>
    </row>
    <row r="41" spans="1:29" ht="36" customHeight="1" thickBot="1" x14ac:dyDescent="0.35">
      <c r="A41" s="79" t="s">
        <v>6</v>
      </c>
      <c r="B41" s="80"/>
      <c r="C41" s="80"/>
      <c r="D41" s="29" t="s">
        <v>10</v>
      </c>
      <c r="E41" s="30"/>
      <c r="F41" s="30" t="s">
        <v>11</v>
      </c>
      <c r="G41" s="30"/>
      <c r="H41" s="30" t="s">
        <v>19</v>
      </c>
      <c r="I41" s="30"/>
      <c r="J41" s="30" t="s">
        <v>13</v>
      </c>
      <c r="K41" s="30"/>
      <c r="L41" s="31" t="s">
        <v>22</v>
      </c>
      <c r="M41" s="28"/>
      <c r="N41" s="35"/>
      <c r="O41" s="23"/>
      <c r="P41" s="24" t="s">
        <v>0</v>
      </c>
      <c r="Q41" s="32"/>
      <c r="R41" s="7"/>
      <c r="S41" s="100"/>
      <c r="T41" s="101"/>
      <c r="U41" s="101"/>
      <c r="V41" s="101"/>
      <c r="W41" s="101"/>
      <c r="X41" s="101"/>
      <c r="Y41" s="101"/>
      <c r="Z41" s="102"/>
      <c r="AA41" s="48"/>
      <c r="AB41" s="49"/>
      <c r="AC41" s="50"/>
    </row>
    <row r="42" spans="1:29" ht="24.9" customHeight="1" thickTop="1" x14ac:dyDescent="0.3">
      <c r="A42" s="38" t="s">
        <v>25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24.9" customHeight="1" x14ac:dyDescent="0.3">
      <c r="A43" s="39" t="s">
        <v>26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ht="24.9" customHeight="1" x14ac:dyDescent="0.3">
      <c r="A44" s="39" t="s">
        <v>30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ht="24.9" customHeight="1" x14ac:dyDescent="0.3">
      <c r="A45" s="40" t="s">
        <v>27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t="24.9" customHeight="1" x14ac:dyDescent="0.3">
      <c r="A46" s="40" t="s">
        <v>28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ht="24.9" customHeight="1" x14ac:dyDescent="0.3">
      <c r="A47" s="40" t="s">
        <v>29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ht="24.9" customHeight="1" x14ac:dyDescent="0.3">
      <c r="A48" s="40" t="s">
        <v>31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ht="32.1" customHeight="1" x14ac:dyDescent="0.3"/>
    <row r="50" ht="32.1" customHeight="1" x14ac:dyDescent="0.3"/>
    <row r="51" ht="32.1" customHeight="1" x14ac:dyDescent="0.3"/>
    <row r="52" ht="12.75" customHeight="1" x14ac:dyDescent="0.3"/>
    <row r="53" ht="12.75" customHeight="1" x14ac:dyDescent="0.3"/>
    <row r="54" ht="47.25" customHeight="1" x14ac:dyDescent="0.3"/>
    <row r="55" ht="32.1" customHeight="1" x14ac:dyDescent="0.3"/>
    <row r="56" ht="27" customHeight="1" x14ac:dyDescent="0.3"/>
    <row r="57" ht="32.1" customHeight="1" x14ac:dyDescent="0.3"/>
    <row r="58" ht="32.1" customHeight="1" x14ac:dyDescent="0.3"/>
    <row r="59" ht="32.1" customHeight="1" x14ac:dyDescent="0.3"/>
    <row r="60" ht="32.1" customHeight="1" x14ac:dyDescent="0.3"/>
    <row r="61" ht="32.1" customHeight="1" x14ac:dyDescent="0.3"/>
    <row r="62" ht="32.1" customHeight="1" x14ac:dyDescent="0.3"/>
    <row r="63" ht="32.1" customHeight="1" x14ac:dyDescent="0.3"/>
    <row r="64" ht="32.1" customHeight="1" x14ac:dyDescent="0.3"/>
    <row r="65" ht="32.1" customHeight="1" x14ac:dyDescent="0.3"/>
    <row r="66" ht="32.1" customHeight="1" x14ac:dyDescent="0.3"/>
    <row r="67" ht="32.1" customHeight="1" x14ac:dyDescent="0.3"/>
    <row r="68" ht="32.1" customHeight="1" x14ac:dyDescent="0.3"/>
    <row r="69" ht="32.1" customHeight="1" x14ac:dyDescent="0.3"/>
    <row r="70" ht="32.1" customHeight="1" x14ac:dyDescent="0.3"/>
    <row r="71" ht="32.1" customHeight="1" x14ac:dyDescent="0.3"/>
    <row r="72" ht="32.1" customHeight="1" x14ac:dyDescent="0.3"/>
    <row r="73" ht="32.1" customHeight="1" x14ac:dyDescent="0.3"/>
    <row r="74" ht="32.1" customHeight="1" x14ac:dyDescent="0.3"/>
    <row r="75" ht="32.1" customHeight="1" x14ac:dyDescent="0.3"/>
    <row r="76" ht="32.1" customHeight="1" x14ac:dyDescent="0.3"/>
    <row r="77" ht="32.1" customHeight="1" x14ac:dyDescent="0.3"/>
    <row r="78" ht="32.1" customHeight="1" x14ac:dyDescent="0.3"/>
    <row r="79" ht="32.1" customHeight="1" x14ac:dyDescent="0.3"/>
    <row r="80" ht="32.1" customHeight="1" x14ac:dyDescent="0.3"/>
    <row r="81" ht="32.1" customHeight="1" x14ac:dyDescent="0.3"/>
    <row r="82" ht="32.1" customHeight="1" x14ac:dyDescent="0.3"/>
    <row r="83" ht="32.1" customHeight="1" x14ac:dyDescent="0.3"/>
    <row r="84" ht="32.1" customHeight="1" x14ac:dyDescent="0.3"/>
    <row r="85" ht="32.1" customHeight="1" x14ac:dyDescent="0.3"/>
    <row r="86" ht="32.1" customHeight="1" x14ac:dyDescent="0.3"/>
    <row r="87" ht="32.1" customHeight="1" x14ac:dyDescent="0.3"/>
    <row r="88" ht="32.1" customHeight="1" x14ac:dyDescent="0.3"/>
    <row r="89" ht="32.1" customHeight="1" x14ac:dyDescent="0.3"/>
    <row r="90" ht="32.1" customHeight="1" x14ac:dyDescent="0.3"/>
    <row r="91" ht="32.1" customHeight="1" x14ac:dyDescent="0.3"/>
    <row r="92" ht="32.1" customHeight="1" x14ac:dyDescent="0.3"/>
    <row r="93" ht="32.1" customHeight="1" x14ac:dyDescent="0.3"/>
    <row r="94" ht="32.1" customHeight="1" x14ac:dyDescent="0.3"/>
    <row r="95" ht="32.1" customHeight="1" x14ac:dyDescent="0.3"/>
    <row r="96" ht="32.1" customHeight="1" x14ac:dyDescent="0.3"/>
    <row r="97" ht="32.1" customHeight="1" x14ac:dyDescent="0.3"/>
    <row r="98" ht="32.1" customHeight="1" x14ac:dyDescent="0.3"/>
    <row r="99" ht="32.1" customHeight="1" x14ac:dyDescent="0.3"/>
    <row r="100" ht="32.1" customHeight="1" x14ac:dyDescent="0.3"/>
    <row r="101" ht="32.1" customHeight="1" x14ac:dyDescent="0.3"/>
    <row r="102" ht="32.1" customHeight="1" x14ac:dyDescent="0.3"/>
    <row r="103" ht="32.1" customHeight="1" x14ac:dyDescent="0.3"/>
    <row r="104" ht="32.1" customHeight="1" x14ac:dyDescent="0.3"/>
    <row r="105" ht="32.1" customHeight="1" x14ac:dyDescent="0.3"/>
    <row r="106" ht="32.1" customHeight="1" x14ac:dyDescent="0.3"/>
    <row r="107" ht="32.1" customHeight="1" x14ac:dyDescent="0.3"/>
    <row r="108" ht="32.1" customHeight="1" x14ac:dyDescent="0.3"/>
    <row r="109" ht="32.1" customHeight="1" x14ac:dyDescent="0.3"/>
    <row r="110" ht="32.1" customHeight="1" x14ac:dyDescent="0.3"/>
    <row r="111" ht="32.1" customHeight="1" x14ac:dyDescent="0.3"/>
    <row r="112" ht="32.1" customHeight="1" x14ac:dyDescent="0.3"/>
    <row r="113" ht="32.1" customHeight="1" x14ac:dyDescent="0.3"/>
    <row r="114" ht="32.1" customHeight="1" x14ac:dyDescent="0.3"/>
    <row r="115" ht="32.1" customHeight="1" x14ac:dyDescent="0.3"/>
    <row r="116" ht="32.1" customHeight="1" x14ac:dyDescent="0.3"/>
    <row r="117" ht="32.1" customHeight="1" x14ac:dyDescent="0.3"/>
    <row r="118" ht="32.1" customHeight="1" x14ac:dyDescent="0.3"/>
    <row r="119" ht="32.1" customHeight="1" x14ac:dyDescent="0.3"/>
    <row r="120" ht="32.1" customHeight="1" x14ac:dyDescent="0.3"/>
    <row r="121" ht="32.1" customHeight="1" x14ac:dyDescent="0.3"/>
    <row r="122" ht="32.1" customHeight="1" x14ac:dyDescent="0.3"/>
    <row r="123" ht="32.1" customHeight="1" x14ac:dyDescent="0.3"/>
    <row r="124" ht="32.1" customHeight="1" x14ac:dyDescent="0.3"/>
    <row r="125" ht="32.1" customHeight="1" x14ac:dyDescent="0.3"/>
    <row r="126" ht="32.1" customHeight="1" x14ac:dyDescent="0.3"/>
    <row r="127" ht="32.1" customHeight="1" x14ac:dyDescent="0.3"/>
    <row r="128" ht="32.1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</sheetData>
  <mergeCells count="94">
    <mergeCell ref="A41:C41"/>
    <mergeCell ref="S41:Z41"/>
    <mergeCell ref="S38:Z38"/>
    <mergeCell ref="A39:D39"/>
    <mergeCell ref="E39:H39"/>
    <mergeCell ref="I39:K39"/>
    <mergeCell ref="S39:Z39"/>
    <mergeCell ref="A40:C40"/>
    <mergeCell ref="S40:Z40"/>
    <mergeCell ref="A48:AC48"/>
    <mergeCell ref="A4:D4"/>
    <mergeCell ref="E4:N4"/>
    <mergeCell ref="A36:L38"/>
    <mergeCell ref="S36:Z36"/>
    <mergeCell ref="AA36:AC41"/>
    <mergeCell ref="S37:Z37"/>
    <mergeCell ref="A42:AC42"/>
    <mergeCell ref="A43:AC43"/>
    <mergeCell ref="A44:AC44"/>
    <mergeCell ref="A45:AC45"/>
    <mergeCell ref="A46:AC46"/>
    <mergeCell ref="A47:AC47"/>
    <mergeCell ref="I33:K33"/>
    <mergeCell ref="S33:Z33"/>
    <mergeCell ref="A34:C34"/>
    <mergeCell ref="AA30:AC35"/>
    <mergeCell ref="S31:Z31"/>
    <mergeCell ref="S32:Z32"/>
    <mergeCell ref="A33:D33"/>
    <mergeCell ref="E33:H33"/>
    <mergeCell ref="S34:Z34"/>
    <mergeCell ref="A35:C35"/>
    <mergeCell ref="S35:Z35"/>
    <mergeCell ref="A30:L32"/>
    <mergeCell ref="S30:Z30"/>
    <mergeCell ref="A24:L26"/>
    <mergeCell ref="S24:Z24"/>
    <mergeCell ref="AA24:AC29"/>
    <mergeCell ref="S25:Z25"/>
    <mergeCell ref="S26:Z26"/>
    <mergeCell ref="A27:D27"/>
    <mergeCell ref="E27:H27"/>
    <mergeCell ref="I27:K27"/>
    <mergeCell ref="S27:Z27"/>
    <mergeCell ref="A28:C28"/>
    <mergeCell ref="S28:Z28"/>
    <mergeCell ref="A29:C29"/>
    <mergeCell ref="S29:Z29"/>
    <mergeCell ref="AA18:AC23"/>
    <mergeCell ref="S19:Z19"/>
    <mergeCell ref="S20:Z20"/>
    <mergeCell ref="A21:D21"/>
    <mergeCell ref="E21:H21"/>
    <mergeCell ref="A18:L20"/>
    <mergeCell ref="S18:Z18"/>
    <mergeCell ref="I21:K21"/>
    <mergeCell ref="S21:Z21"/>
    <mergeCell ref="A22:C22"/>
    <mergeCell ref="S22:Z22"/>
    <mergeCell ref="A23:C23"/>
    <mergeCell ref="S23:Z23"/>
    <mergeCell ref="AA12:AC17"/>
    <mergeCell ref="S13:Z13"/>
    <mergeCell ref="S14:Z14"/>
    <mergeCell ref="A15:D15"/>
    <mergeCell ref="E15:H15"/>
    <mergeCell ref="I15:K15"/>
    <mergeCell ref="S15:Z15"/>
    <mergeCell ref="A16:C16"/>
    <mergeCell ref="S16:Z16"/>
    <mergeCell ref="A17:C17"/>
    <mergeCell ref="S17:Z17"/>
    <mergeCell ref="I9:K9"/>
    <mergeCell ref="S9:Z9"/>
    <mergeCell ref="A10:C10"/>
    <mergeCell ref="S10:Z10"/>
    <mergeCell ref="A12:L14"/>
    <mergeCell ref="S12:Z12"/>
    <mergeCell ref="A1:AC2"/>
    <mergeCell ref="R4:S4"/>
    <mergeCell ref="U4:V4"/>
    <mergeCell ref="AA5:AC5"/>
    <mergeCell ref="A6:L8"/>
    <mergeCell ref="S6:Z6"/>
    <mergeCell ref="AA6:AC11"/>
    <mergeCell ref="S7:Z7"/>
    <mergeCell ref="S8:Z8"/>
    <mergeCell ref="A9:D9"/>
    <mergeCell ref="A11:C11"/>
    <mergeCell ref="S11:Z11"/>
    <mergeCell ref="A5:L5"/>
    <mergeCell ref="O5:Q5"/>
    <mergeCell ref="S5:Z5"/>
    <mergeCell ref="E9:H9"/>
  </mergeCells>
  <phoneticPr fontId="1"/>
  <dataValidations count="4">
    <dataValidation type="list" allowBlank="1" showInputMessage="1" showErrorMessage="1" sqref="N6:N41" xr:uid="{772F1327-6873-4C3E-94D8-9EF0235CC9E5}">
      <formula1>"半面,全面,１,２,３,４"</formula1>
    </dataValidation>
    <dataValidation type="list" allowBlank="1" showErrorMessage="1" sqref="O6:O41" xr:uid="{3F7AC3BF-9CA9-4134-ABF3-B5E88D535174}">
      <formula1>"５時,６時,７時,８時,９時,１０時,１１時,１２時,１３時,１４時,１５時,１６時,１７時,１８時,１９時,２０時,２１時"</formula1>
    </dataValidation>
    <dataValidation type="list" allowBlank="1" showErrorMessage="1" sqref="Q6:Q41" xr:uid="{BEA9D48A-33BB-4432-AC19-BBD9B3F9F401}">
      <formula1>"１０時,１１時,１２時,１３時,１４時,１５時,１６時,１７時,１８時,１９時,２０時,２１時,２２時,２３時"</formula1>
    </dataValidation>
    <dataValidation type="list" allowBlank="1" showErrorMessage="1" sqref="M6:M41" xr:uid="{297F609F-DFAE-45C2-ABBB-6D547A089F95}">
      <formula1>"カーリング場,レスリング場,柔道場,剣道場,会議室１,会議室２,弓道場,多目的広場,屋内グラウンド"</formula1>
    </dataValidation>
  </dataValidations>
  <printOptions horizontalCentered="1" verticalCentered="1"/>
  <pageMargins left="0" right="0" top="0" bottom="0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</vt:lpstr>
      <vt:lpstr>二枚目以降</vt:lpstr>
      <vt:lpstr>大会!Print_Area</vt:lpstr>
      <vt:lpstr>二枚目以降!Print_Area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</dc:creator>
  <cp:lastModifiedBy>1160-04119R</cp:lastModifiedBy>
  <cp:lastPrinted>2025-09-23T01:15:19Z</cp:lastPrinted>
  <dcterms:created xsi:type="dcterms:W3CDTF">2007-01-03T23:43:01Z</dcterms:created>
  <dcterms:modified xsi:type="dcterms:W3CDTF">2025-10-19T02:32:46Z</dcterms:modified>
</cp:coreProperties>
</file>