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例写真" sheetId="1" r:id="rId4"/>
    <sheet state="visible" name="パソコン入力用" sheetId="2" r:id="rId5"/>
    <sheet state="visible" name="印刷・手書き用" sheetId="3" r:id="rId6"/>
  </sheets>
  <definedNames/>
  <calcPr/>
  <extLst>
    <ext uri="GoogleSheetsCustomDataVersion2">
      <go:sheetsCustomData xmlns:go="http://customooxmlschemas.google.com/" r:id="rId7" roundtripDataChecksum="ociJwDWdsPH3/sjiB5VSDsRNgoBQIggTDxDFYPsyl8Y="/>
    </ext>
  </extLst>
</workbook>
</file>

<file path=xl/sharedStrings.xml><?xml version="1.0" encoding="utf-8"?>
<sst xmlns="http://schemas.openxmlformats.org/spreadsheetml/2006/main" count="207" uniqueCount="29">
  <si>
    <t>団体名などの書き方</t>
  </si>
  <si>
    <t>内容記載方法</t>
  </si>
  <si>
    <t>令和8年度　貸切使用計画書　【大会用】　　　大進建設スポーツ広場      1/2</t>
  </si>
  <si>
    <t>団　体　名</t>
  </si>
  <si>
    <t xml:space="preserve">2025/　/　</t>
  </si>
  <si>
    <t>代表者氏名</t>
  </si>
  <si>
    <t>TEL</t>
  </si>
  <si>
    <t>携帯</t>
  </si>
  <si>
    <t>責任者氏名</t>
  </si>
  <si>
    <t>メールアドレス</t>
  </si>
  <si>
    <t>〒</t>
  </si>
  <si>
    <t>住　所</t>
  </si>
  <si>
    <t>大　　　会　　　名</t>
  </si>
  <si>
    <t>使　用　場　所</t>
  </si>
  <si>
    <t>日</t>
  </si>
  <si>
    <t>時　　間</t>
  </si>
  <si>
    <t>参加者数</t>
  </si>
  <si>
    <t>備　　考</t>
  </si>
  <si>
    <t>～</t>
  </si>
  <si>
    <t>《留意事項》</t>
  </si>
  <si>
    <t>･使用場所、利用時間につきましては選択項目の中からお選びください。</t>
  </si>
  <si>
    <t>･ご利用の日時をカレンダーから選択してください。</t>
  </si>
  <si>
    <t>･他の施設も併用して使用する大会は、備考欄に申し込んだ他の施設名をご記入ください。</t>
  </si>
  <si>
    <t>･施設修繕等により、使用予定が取り消しになる場合もございますのでご了承ください。急な修繕により利用を中止</t>
  </si>
  <si>
    <t xml:space="preserve"> させていただく場合もございます。ご不便をお掛けしますがご理解賜りますよう、よろしくお願い致します。</t>
  </si>
  <si>
    <t>１</t>
  </si>
  <si>
    <t>･ご希望に沿えない場合がありますので、日程の変更が可能であれば第3希望ぐらいまでご記入ください。</t>
  </si>
  <si>
    <t>令和8年度　貸切使用計画書　【大会用】　　　スポーツ広場使用計画書           2/2</t>
  </si>
  <si>
    <t>団体名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</si>
</sst>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/mm/dd"/>
    <numFmt numFmtId="165" formatCode="yyyy/m/d\(aaa\)"/>
    <numFmt numFmtId="166" formatCode="&quot;年&quot;m&quot;月&quot;d&quot;日&quot;ddd"/>
  </numFmts>
  <fonts count="19">
    <font>
      <sz val="11.0"/>
      <color rgb="FF000000"/>
      <name val="Calibri"/>
      <scheme val="minor"/>
    </font>
    <font>
      <sz val="24.0"/>
      <color rgb="FF000000"/>
      <name val="游ゴシック"/>
    </font>
    <font>
      <sz val="18.0"/>
      <color theme="1"/>
      <name val="MS PGothic"/>
    </font>
    <font>
      <sz val="11.0"/>
      <color theme="1"/>
      <name val="MS PGothic"/>
    </font>
    <font>
      <b/>
      <sz val="16.0"/>
      <color theme="1"/>
      <name val="MS PGothic"/>
    </font>
    <font>
      <b/>
      <sz val="16.0"/>
      <color rgb="FF000000"/>
      <name val="MS PGothic"/>
    </font>
    <font/>
    <font>
      <sz val="14.0"/>
      <color theme="1"/>
      <name val="ＭＳ ゴシック"/>
    </font>
    <font>
      <b/>
      <sz val="16.0"/>
      <color theme="1"/>
      <name val="HGP創英角ｺﾞｼｯｸUB"/>
    </font>
    <font>
      <b/>
      <sz val="16.0"/>
      <color rgb="FFFF0000"/>
      <name val="MS PGothic"/>
    </font>
    <font>
      <b/>
      <sz val="15.0"/>
      <color rgb="FFFF0000"/>
      <name val="MS PGothic"/>
    </font>
    <font>
      <b/>
      <sz val="15.0"/>
      <color theme="1"/>
      <name val="HGP創英角ｺﾞｼｯｸUB"/>
    </font>
    <font>
      <sz val="12.0"/>
      <color theme="1"/>
      <name val="MS PGothic"/>
    </font>
    <font>
      <sz val="16.0"/>
      <color theme="1"/>
      <name val="ＭＳ ゴシック"/>
    </font>
    <font>
      <sz val="11.0"/>
      <color theme="1"/>
      <name val="ＭＳ ゴシック"/>
    </font>
    <font>
      <sz val="13.0"/>
      <color theme="1"/>
      <name val="ＭＳ ゴシック"/>
    </font>
    <font>
      <sz val="13.0"/>
      <color theme="1"/>
      <name val="MS PGothic"/>
    </font>
    <font>
      <b/>
      <sz val="15.0"/>
      <color theme="1"/>
      <name val="MS PGothic"/>
    </font>
    <font>
      <sz val="15.0"/>
      <color theme="1"/>
      <name val="MS PGothic"/>
    </font>
  </fonts>
  <fills count="2">
    <fill>
      <patternFill patternType="none"/>
    </fill>
    <fill>
      <patternFill patternType="lightGray"/>
    </fill>
  </fills>
  <borders count="4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000000"/>
      </bottom>
    </border>
    <border>
      <bottom style="thin">
        <color rgb="FF000000"/>
      </bottom>
    </border>
    <border>
      <top style="thin">
        <color rgb="FF000000"/>
      </top>
      <bottom style="thick">
        <color rgb="FF000000"/>
      </bottom>
    </border>
    <border>
      <top style="thin">
        <color rgb="FF000000"/>
      </top>
    </border>
    <border>
      <top style="thick">
        <color rgb="FF000000"/>
      </top>
    </border>
    <border>
      <top style="thin">
        <color rgb="FF000000"/>
      </top>
      <bottom style="hair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  <top style="thick">
        <color rgb="FF000000"/>
      </top>
    </border>
    <border>
      <right style="medium">
        <color rgb="FF000000"/>
      </righ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right style="thick">
        <color rgb="FF000000"/>
      </right>
    </border>
    <border>
      <left style="thick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bottom style="thick">
        <color rgb="FF000000"/>
      </bottom>
    </border>
    <border>
      <right style="medium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bottom style="thick">
        <color rgb="FF000000"/>
      </bottom>
    </border>
    <border>
      <left style="medium">
        <color rgb="FF000000"/>
      </left>
      <right style="medium">
        <color rgb="FF000000"/>
      </right>
      <bottom style="thick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 vertical="center"/>
    </xf>
    <xf borderId="1" fillId="0" fontId="5" numFmtId="164" xfId="0" applyAlignment="1" applyBorder="1" applyFont="1" applyNumberFormat="1">
      <alignment horizontal="center" readingOrder="0" vertical="center"/>
    </xf>
    <xf borderId="2" fillId="0" fontId="6" numFmtId="0" xfId="0" applyBorder="1" applyFont="1"/>
    <xf borderId="3" fillId="0" fontId="6" numFmtId="0" xfId="0" applyBorder="1" applyFont="1"/>
    <xf borderId="0" fillId="0" fontId="7" numFmtId="0" xfId="0" applyAlignment="1" applyFont="1">
      <alignment horizontal="center" vertical="center"/>
    </xf>
    <xf borderId="4" fillId="0" fontId="8" numFmtId="0" xfId="0" applyAlignment="1" applyBorder="1" applyFont="1">
      <alignment horizontal="left" vertical="center"/>
    </xf>
    <xf borderId="4" fillId="0" fontId="9" numFmtId="0" xfId="0" applyAlignment="1" applyBorder="1" applyFont="1">
      <alignment horizontal="center" readingOrder="0" vertical="center"/>
    </xf>
    <xf borderId="4" fillId="0" fontId="6" numFmtId="0" xfId="0" applyBorder="1" applyFont="1"/>
    <xf borderId="1" fillId="0" fontId="5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left" vertical="center"/>
    </xf>
    <xf borderId="0" fillId="0" fontId="9" numFmtId="0" xfId="0" applyAlignment="1" applyFont="1">
      <alignment horizontal="left" readingOrder="0" vertical="center"/>
    </xf>
    <xf borderId="5" fillId="0" fontId="8" numFmtId="0" xfId="0" applyAlignment="1" applyBorder="1" applyFont="1">
      <alignment horizontal="center" vertical="center"/>
    </xf>
    <xf borderId="5" fillId="0" fontId="10" numFmtId="49" xfId="0" applyAlignment="1" applyBorder="1" applyFont="1" applyNumberFormat="1">
      <alignment horizontal="left" readingOrder="0" vertical="center"/>
    </xf>
    <xf borderId="5" fillId="0" fontId="6" numFmtId="0" xfId="0" applyBorder="1" applyFont="1"/>
    <xf borderId="4" fillId="0" fontId="4" numFmtId="0" xfId="0" applyAlignment="1" applyBorder="1" applyFont="1">
      <alignment horizontal="center" vertical="center"/>
    </xf>
    <xf borderId="6" fillId="0" fontId="10" numFmtId="49" xfId="0" applyAlignment="1" applyBorder="1" applyFont="1" applyNumberFormat="1">
      <alignment horizontal="left" readingOrder="0" vertical="center"/>
    </xf>
    <xf borderId="6" fillId="0" fontId="6" numFmtId="0" xfId="0" applyBorder="1" applyFont="1"/>
    <xf borderId="7" fillId="0" fontId="10" numFmtId="49" xfId="0" applyAlignment="1" applyBorder="1" applyFont="1" applyNumberFormat="1">
      <alignment horizontal="left" readingOrder="0" vertical="center"/>
    </xf>
    <xf borderId="7" fillId="0" fontId="6" numFmtId="0" xfId="0" applyBorder="1" applyFont="1"/>
    <xf borderId="0" fillId="0" fontId="11" numFmtId="0" xfId="0" applyAlignment="1" applyFont="1">
      <alignment horizontal="left" vertical="center"/>
    </xf>
    <xf borderId="8" fillId="0" fontId="9" numFmtId="49" xfId="0" applyAlignment="1" applyBorder="1" applyFont="1" applyNumberFormat="1">
      <alignment horizontal="left" readingOrder="0" vertical="center"/>
    </xf>
    <xf borderId="8" fillId="0" fontId="6" numFmtId="0" xfId="0" applyBorder="1" applyFont="1"/>
    <xf borderId="9" fillId="0" fontId="8" numFmtId="0" xfId="0" applyAlignment="1" applyBorder="1" applyFont="1">
      <alignment horizontal="left" vertical="center"/>
    </xf>
    <xf borderId="9" fillId="0" fontId="9" numFmtId="49" xfId="0" applyAlignment="1" applyBorder="1" applyFont="1" applyNumberFormat="1">
      <alignment horizontal="left" readingOrder="0" vertical="center"/>
    </xf>
    <xf borderId="9" fillId="0" fontId="6" numFmtId="0" xfId="0" applyBorder="1" applyFont="1"/>
    <xf borderId="0" fillId="0" fontId="12" numFmtId="0" xfId="0" applyFont="1"/>
    <xf borderId="5" fillId="0" fontId="8" numFmtId="0" xfId="0" applyAlignment="1" applyBorder="1" applyFont="1">
      <alignment horizontal="left" vertical="center"/>
    </xf>
    <xf borderId="5" fillId="0" fontId="9" numFmtId="0" xfId="0" applyAlignment="1" applyBorder="1" applyFont="1">
      <alignment horizontal="left" readingOrder="0" vertical="center"/>
    </xf>
    <xf borderId="4" fillId="0" fontId="12" numFmtId="0" xfId="0" applyBorder="1" applyFont="1"/>
    <xf borderId="6" fillId="0" fontId="3" numFmtId="0" xfId="0" applyAlignment="1" applyBorder="1" applyFont="1">
      <alignment horizontal="center"/>
    </xf>
    <xf borderId="10" fillId="0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 vertical="center"/>
    </xf>
    <xf borderId="12" fillId="0" fontId="6" numFmtId="0" xfId="0" applyBorder="1" applyFont="1"/>
    <xf borderId="13" fillId="0" fontId="6" numFmtId="0" xfId="0" applyBorder="1" applyFont="1"/>
    <xf borderId="14" fillId="0" fontId="4" numFmtId="0" xfId="0" applyAlignment="1" applyBorder="1" applyFont="1">
      <alignment horizontal="center" vertical="center"/>
    </xf>
    <xf borderId="14" fillId="0" fontId="4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16" fillId="0" fontId="13" numFmtId="0" xfId="0" applyAlignment="1" applyBorder="1" applyFont="1">
      <alignment horizontal="center" shrinkToFit="0" vertical="center" wrapText="1"/>
    </xf>
    <xf borderId="17" fillId="0" fontId="7" numFmtId="0" xfId="0" applyAlignment="1" applyBorder="1" applyFont="1">
      <alignment horizontal="center" vertical="center"/>
    </xf>
    <xf borderId="8" fillId="0" fontId="12" numFmtId="165" xfId="0" applyAlignment="1" applyBorder="1" applyFont="1" applyNumberFormat="1">
      <alignment horizontal="center" vertical="center"/>
    </xf>
    <xf borderId="8" fillId="0" fontId="12" numFmtId="166" xfId="0" applyAlignment="1" applyBorder="1" applyFont="1" applyNumberFormat="1">
      <alignment horizontal="center" readingOrder="0" vertical="center"/>
    </xf>
    <xf borderId="18" fillId="0" fontId="7" numFmtId="0" xfId="0" applyAlignment="1" applyBorder="1" applyFont="1">
      <alignment horizontal="center" vertical="center"/>
    </xf>
    <xf borderId="19" fillId="0" fontId="13" numFmtId="0" xfId="0" applyAlignment="1" applyBorder="1" applyFont="1">
      <alignment horizontal="center" vertical="center"/>
    </xf>
    <xf borderId="20" fillId="0" fontId="6" numFmtId="0" xfId="0" applyBorder="1" applyFont="1"/>
    <xf borderId="19" fillId="0" fontId="14" numFmtId="0" xfId="0" applyAlignment="1" applyBorder="1" applyFont="1">
      <alignment horizontal="center" shrinkToFit="0" vertical="center" wrapText="1"/>
    </xf>
    <xf borderId="21" fillId="0" fontId="6" numFmtId="0" xfId="0" applyBorder="1" applyFont="1"/>
    <xf borderId="22" fillId="0" fontId="6" numFmtId="0" xfId="0" applyBorder="1" applyFont="1"/>
    <xf borderId="23" fillId="0" fontId="7" numFmtId="0" xfId="0" applyAlignment="1" applyBorder="1" applyFont="1">
      <alignment horizontal="center" vertical="center"/>
    </xf>
    <xf borderId="24" fillId="0" fontId="7" numFmtId="0" xfId="0" applyAlignment="1" applyBorder="1" applyFont="1">
      <alignment horizontal="center" vertical="center"/>
    </xf>
    <xf borderId="25" fillId="0" fontId="7" numFmtId="0" xfId="0" applyAlignment="1" applyBorder="1" applyFont="1">
      <alignment horizontal="center" vertical="center"/>
    </xf>
    <xf borderId="26" fillId="0" fontId="6" numFmtId="0" xfId="0" applyBorder="1" applyFont="1"/>
    <xf borderId="27" fillId="0" fontId="6" numFmtId="0" xfId="0" applyBorder="1" applyFont="1"/>
    <xf borderId="28" fillId="0" fontId="6" numFmtId="0" xfId="0" applyBorder="1" applyFont="1"/>
    <xf borderId="29" fillId="0" fontId="6" numFmtId="0" xfId="0" applyBorder="1" applyFont="1"/>
    <xf borderId="30" fillId="0" fontId="7" numFmtId="0" xfId="0" applyAlignment="1" applyBorder="1" applyFont="1">
      <alignment horizontal="center" vertical="center"/>
    </xf>
    <xf borderId="31" fillId="0" fontId="6" numFmtId="0" xfId="0" applyBorder="1" applyFont="1"/>
    <xf borderId="32" fillId="0" fontId="6" numFmtId="0" xfId="0" applyBorder="1" applyFont="1"/>
    <xf borderId="33" fillId="0" fontId="6" numFmtId="0" xfId="0" applyBorder="1" applyFont="1"/>
    <xf borderId="34" fillId="0" fontId="6" numFmtId="0" xfId="0" applyBorder="1" applyFont="1"/>
    <xf borderId="35" fillId="0" fontId="7" numFmtId="0" xfId="0" applyAlignment="1" applyBorder="1" applyFont="1">
      <alignment horizontal="center" vertical="center"/>
    </xf>
    <xf borderId="36" fillId="0" fontId="7" numFmtId="0" xfId="0" applyAlignment="1" applyBorder="1" applyFont="1">
      <alignment horizontal="center" vertical="center"/>
    </xf>
    <xf borderId="0" fillId="0" fontId="15" numFmtId="0" xfId="0" applyAlignment="1" applyFont="1">
      <alignment vertical="center"/>
    </xf>
    <xf borderId="0" fillId="0" fontId="15" numFmtId="0" xfId="0" applyAlignment="1" applyFont="1">
      <alignment horizontal="center" vertical="top"/>
    </xf>
    <xf borderId="0" fillId="0" fontId="16" numFmtId="0" xfId="0" applyAlignment="1" applyFont="1">
      <alignment horizontal="left" vertical="center"/>
    </xf>
    <xf borderId="0" fillId="0" fontId="15" numFmtId="0" xfId="0" applyFont="1"/>
    <xf borderId="10" fillId="0" fontId="17" numFmtId="0" xfId="0" applyAlignment="1" applyBorder="1" applyFont="1">
      <alignment horizontal="left" vertical="center"/>
    </xf>
    <xf borderId="34" fillId="0" fontId="18" numFmtId="164" xfId="0" applyAlignment="1" applyBorder="1" applyFont="1" applyNumberFormat="1">
      <alignment horizontal="center" vertical="center"/>
    </xf>
    <xf borderId="0" fillId="0" fontId="18" numFmtId="164" xfId="0" applyAlignment="1" applyFont="1" applyNumberFormat="1">
      <alignment horizontal="center" vertical="center"/>
    </xf>
    <xf borderId="37" fillId="0" fontId="13" numFmtId="0" xfId="0" applyAlignment="1" applyBorder="1" applyFont="1">
      <alignment horizontal="center" shrinkToFit="0" vertical="center" wrapText="1"/>
    </xf>
    <xf borderId="38" fillId="0" fontId="7" numFmtId="0" xfId="0" applyAlignment="1" applyBorder="1" applyFont="1">
      <alignment horizontal="center" vertical="center"/>
    </xf>
    <xf borderId="39" fillId="0" fontId="12" numFmtId="165" xfId="0" applyAlignment="1" applyBorder="1" applyFont="1" applyNumberFormat="1">
      <alignment horizontal="center" vertical="center"/>
    </xf>
    <xf borderId="39" fillId="0" fontId="6" numFmtId="0" xfId="0" applyBorder="1" applyFont="1"/>
    <xf borderId="40" fillId="0" fontId="7" numFmtId="0" xfId="0" applyAlignment="1" applyBorder="1" applyFont="1">
      <alignment horizontal="center" vertical="center"/>
    </xf>
    <xf borderId="37" fillId="0" fontId="13" numFmtId="0" xfId="0" applyAlignment="1" applyBorder="1" applyFont="1">
      <alignment horizontal="center" vertical="center"/>
    </xf>
    <xf borderId="41" fillId="0" fontId="6" numFmtId="0" xfId="0" applyBorder="1" applyFont="1"/>
    <xf borderId="37" fillId="0" fontId="14" numFmtId="0" xfId="0" applyAlignment="1" applyBorder="1" applyFont="1">
      <alignment horizontal="center" shrinkToFit="0" vertical="center" wrapText="1"/>
    </xf>
    <xf borderId="42" fillId="0" fontId="6" numFmtId="0" xfId="0" applyBorder="1" applyFont="1"/>
    <xf borderId="43" fillId="0" fontId="7" numFmtId="0" xfId="0" applyAlignment="1" applyBorder="1" applyFont="1">
      <alignment horizontal="center" vertical="center"/>
    </xf>
    <xf borderId="44" fillId="0" fontId="6" numFmtId="0" xfId="0" applyBorder="1" applyFont="1"/>
    <xf borderId="45" fillId="0" fontId="7" numFmtId="0" xfId="0" applyAlignment="1" applyBorder="1" applyFont="1">
      <alignment horizontal="center" vertical="center"/>
    </xf>
    <xf borderId="46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238125</xdr:colOff>
      <xdr:row>20</xdr:row>
      <xdr:rowOff>0</xdr:rowOff>
    </xdr:from>
    <xdr:ext cx="7400925" cy="30289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2</xdr:row>
      <xdr:rowOff>76200</xdr:rowOff>
    </xdr:from>
    <xdr:ext cx="7629525" cy="2847975"/>
    <xdr:pic>
      <xdr:nvPicPr>
        <xdr:cNvPr id="0" name="image2.png" title="画像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238125</xdr:colOff>
      <xdr:row>2</xdr:row>
      <xdr:rowOff>266700</xdr:rowOff>
    </xdr:from>
    <xdr:ext cx="2695575" cy="1314450"/>
    <xdr:sp>
      <xdr:nvSpPr>
        <xdr:cNvPr id="3" name="Shape 3"/>
        <xdr:cNvSpPr/>
      </xdr:nvSpPr>
      <xdr:spPr>
        <a:xfrm>
          <a:off x="4002975" y="3127538"/>
          <a:ext cx="2686050" cy="1304925"/>
        </a:xfrm>
        <a:prstGeom prst="wedgeRectCallout">
          <a:avLst>
            <a:gd fmla="val 62473" name="adj1"/>
            <a:gd fmla="val 25186" name="adj2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lnSpc>
              <a:spcPct val="15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こちら全ての項目が必須</a:t>
          </a:r>
          <a:endParaRPr sz="1400"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lnSpc>
              <a:spcPct val="15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となりますので</a:t>
          </a:r>
          <a:endParaRPr sz="1400"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lnSpc>
              <a:spcPct val="15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ご協力をお願いいたします</a:t>
          </a:r>
          <a:r>
            <a:rPr lang="en-US" sz="1400"/>
            <a:t>。</a:t>
          </a:r>
          <a:endParaRPr sz="1400"/>
        </a:p>
      </xdr:txBody>
    </xdr:sp>
    <xdr:clientData fLocksWithSheet="0"/>
  </xdr:oneCellAnchor>
  <xdr:oneCellAnchor>
    <xdr:from>
      <xdr:col>8</xdr:col>
      <xdr:colOff>314325</xdr:colOff>
      <xdr:row>0</xdr:row>
      <xdr:rowOff>581025</xdr:rowOff>
    </xdr:from>
    <xdr:ext cx="923925" cy="409575"/>
    <xdr:sp>
      <xdr:nvSpPr>
        <xdr:cNvPr id="4" name="Shape 4"/>
        <xdr:cNvSpPr/>
      </xdr:nvSpPr>
      <xdr:spPr>
        <a:xfrm>
          <a:off x="4888800" y="3579975"/>
          <a:ext cx="914400" cy="400050"/>
        </a:xfrm>
        <a:prstGeom prst="wedgeRectCallout">
          <a:avLst>
            <a:gd fmla="val 64864" name="adj1"/>
            <a:gd fmla="val 23671" name="adj2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2200"/>
            <a:buFont typeface="Arial"/>
            <a:buNone/>
          </a:pPr>
          <a:r>
            <a:rPr lang="en-US" sz="1800">
              <a:latin typeface="Arial"/>
              <a:ea typeface="Arial"/>
              <a:cs typeface="Arial"/>
              <a:sym typeface="Arial"/>
            </a:rPr>
            <a:t>記入日</a:t>
          </a:r>
          <a:endParaRPr sz="18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238125</xdr:colOff>
      <xdr:row>2</xdr:row>
      <xdr:rowOff>266700</xdr:rowOff>
    </xdr:from>
    <xdr:ext cx="2695575" cy="1314450"/>
    <xdr:sp>
      <xdr:nvSpPr>
        <xdr:cNvPr id="3" name="Shape 3"/>
        <xdr:cNvSpPr/>
      </xdr:nvSpPr>
      <xdr:spPr>
        <a:xfrm>
          <a:off x="4002975" y="3127538"/>
          <a:ext cx="2686050" cy="1304925"/>
        </a:xfrm>
        <a:prstGeom prst="wedgeRectCallout">
          <a:avLst>
            <a:gd fmla="val 62473" name="adj1"/>
            <a:gd fmla="val 25186" name="adj2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lnSpc>
              <a:spcPct val="15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こちら全ての項目が必須</a:t>
          </a:r>
          <a:endParaRPr sz="1400"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lnSpc>
              <a:spcPct val="15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となりますので</a:t>
          </a:r>
          <a:endParaRPr sz="1400"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lnSpc>
              <a:spcPct val="15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ご協力をお願いいたします</a:t>
          </a:r>
          <a:r>
            <a:rPr lang="en-US" sz="1400"/>
            <a:t>。</a:t>
          </a:r>
          <a:endParaRPr sz="1400"/>
        </a:p>
      </xdr:txBody>
    </xdr:sp>
    <xdr:clientData fLocksWithSheet="0"/>
  </xdr:oneCellAnchor>
  <xdr:oneCellAnchor>
    <xdr:from>
      <xdr:col>8</xdr:col>
      <xdr:colOff>314325</xdr:colOff>
      <xdr:row>0</xdr:row>
      <xdr:rowOff>581025</xdr:rowOff>
    </xdr:from>
    <xdr:ext cx="923925" cy="409575"/>
    <xdr:sp>
      <xdr:nvSpPr>
        <xdr:cNvPr id="4" name="Shape 4"/>
        <xdr:cNvSpPr/>
      </xdr:nvSpPr>
      <xdr:spPr>
        <a:xfrm>
          <a:off x="4888800" y="3579975"/>
          <a:ext cx="914400" cy="400050"/>
        </a:xfrm>
        <a:prstGeom prst="wedgeRectCallout">
          <a:avLst>
            <a:gd fmla="val 64864" name="adj1"/>
            <a:gd fmla="val 23671" name="adj2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2200"/>
            <a:buFont typeface="Arial"/>
            <a:buNone/>
          </a:pPr>
          <a:r>
            <a:rPr lang="en-US" sz="1800">
              <a:latin typeface="Arial"/>
              <a:ea typeface="Arial"/>
              <a:cs typeface="Arial"/>
              <a:sym typeface="Arial"/>
            </a:rPr>
            <a:t>記入日</a:t>
          </a:r>
          <a:endParaRPr sz="18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99FF"/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>
      <c r="A19" s="1" t="s">
        <v>1</v>
      </c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F2"/>
    <mergeCell ref="A19:F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99FF"/>
    <pageSetUpPr/>
  </sheetPr>
  <sheetViews>
    <sheetView workbookViewId="0"/>
  </sheetViews>
  <sheetFormatPr customHeight="1" defaultColWidth="14.43" defaultRowHeight="15.0"/>
  <cols>
    <col customWidth="1" min="1" max="1" width="46.29"/>
    <col customWidth="1" min="2" max="2" width="26.43"/>
    <col customWidth="1" min="3" max="3" width="5.0"/>
    <col customWidth="1" min="4" max="4" width="5.71"/>
    <col customWidth="1" min="5" max="5" width="6.71"/>
    <col customWidth="1" min="6" max="6" width="12.71"/>
    <col customWidth="1" min="7" max="7" width="5.71"/>
    <col customWidth="1" min="8" max="8" width="12.71"/>
    <col customWidth="1" min="9" max="9" width="11.57"/>
    <col customWidth="1" min="10" max="10" width="4.71"/>
    <col customWidth="1" min="11" max="18" width="3.14"/>
  </cols>
  <sheetData>
    <row r="1" ht="47.25" customHeight="1">
      <c r="A1" s="2" t="s">
        <v>2</v>
      </c>
    </row>
    <row r="2" ht="28.5" customHeight="1">
      <c r="A2" s="3"/>
      <c r="I2" s="4"/>
      <c r="K2" s="4"/>
      <c r="L2" s="5">
        <v>45931.0</v>
      </c>
      <c r="M2" s="6"/>
      <c r="N2" s="6"/>
      <c r="O2" s="6"/>
      <c r="P2" s="6"/>
      <c r="Q2" s="6"/>
      <c r="R2" s="7"/>
    </row>
    <row r="3" ht="39.75" customHeight="1">
      <c r="A3" s="8"/>
      <c r="B3" s="9" t="s">
        <v>3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ht="30.0" customHeight="1">
      <c r="B4" s="13" t="s">
        <v>5</v>
      </c>
      <c r="C4" s="14"/>
      <c r="H4" s="15" t="s">
        <v>6</v>
      </c>
      <c r="I4" s="16"/>
      <c r="J4" s="17"/>
      <c r="K4" s="17"/>
      <c r="L4" s="17"/>
      <c r="M4" s="17"/>
      <c r="N4" s="17"/>
      <c r="O4" s="17"/>
      <c r="P4" s="17"/>
      <c r="Q4" s="17"/>
      <c r="R4" s="17"/>
    </row>
    <row r="5" ht="30.0" customHeight="1">
      <c r="B5" s="11"/>
      <c r="C5" s="11"/>
      <c r="D5" s="11"/>
      <c r="E5" s="11"/>
      <c r="F5" s="11"/>
      <c r="G5" s="11"/>
      <c r="H5" s="18" t="s">
        <v>7</v>
      </c>
      <c r="I5" s="19"/>
      <c r="J5" s="20"/>
      <c r="K5" s="20"/>
      <c r="L5" s="20"/>
      <c r="M5" s="20"/>
      <c r="N5" s="20"/>
      <c r="O5" s="20"/>
      <c r="P5" s="20"/>
      <c r="Q5" s="20"/>
      <c r="R5" s="20"/>
    </row>
    <row r="6" ht="30.0" customHeight="1">
      <c r="B6" s="13" t="s">
        <v>8</v>
      </c>
      <c r="C6" s="14"/>
      <c r="H6" s="15" t="s">
        <v>6</v>
      </c>
      <c r="I6" s="16"/>
      <c r="J6" s="17"/>
      <c r="K6" s="17"/>
      <c r="L6" s="17"/>
      <c r="M6" s="17"/>
      <c r="N6" s="17"/>
      <c r="O6" s="17"/>
      <c r="P6" s="17"/>
      <c r="Q6" s="17"/>
      <c r="R6" s="17"/>
    </row>
    <row r="7" ht="30.0" customHeight="1">
      <c r="B7" s="17"/>
      <c r="C7" s="11"/>
      <c r="D7" s="11"/>
      <c r="E7" s="11"/>
      <c r="F7" s="11"/>
      <c r="G7" s="11"/>
      <c r="H7" s="4" t="s">
        <v>7</v>
      </c>
      <c r="I7" s="21"/>
      <c r="J7" s="22"/>
      <c r="K7" s="22"/>
      <c r="L7" s="22"/>
      <c r="M7" s="22"/>
      <c r="N7" s="22"/>
      <c r="O7" s="22"/>
      <c r="P7" s="22"/>
      <c r="Q7" s="22"/>
      <c r="R7" s="22"/>
    </row>
    <row r="8" ht="23.25" customHeight="1">
      <c r="B8" s="23" t="s">
        <v>9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ht="23.25" customHeight="1">
      <c r="B9" s="26" t="s">
        <v>10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ht="24.0" customHeight="1">
      <c r="A10" s="29"/>
      <c r="B10" s="30" t="s">
        <v>11</v>
      </c>
      <c r="C10" s="3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ht="21.75" customHeight="1">
      <c r="A11" s="32"/>
      <c r="B11" s="3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ht="39.75" customHeight="1">
      <c r="A12" s="34" t="s">
        <v>12</v>
      </c>
      <c r="B12" s="35" t="s">
        <v>13</v>
      </c>
      <c r="C12" s="36" t="s">
        <v>14</v>
      </c>
      <c r="D12" s="37"/>
      <c r="E12" s="38"/>
      <c r="F12" s="39" t="s">
        <v>15</v>
      </c>
      <c r="G12" s="37"/>
      <c r="H12" s="38"/>
      <c r="I12" s="40" t="s">
        <v>16</v>
      </c>
      <c r="J12" s="38"/>
      <c r="K12" s="39" t="s">
        <v>17</v>
      </c>
      <c r="L12" s="37"/>
      <c r="M12" s="37"/>
      <c r="N12" s="37"/>
      <c r="O12" s="37"/>
      <c r="P12" s="37"/>
      <c r="Q12" s="37"/>
      <c r="R12" s="41"/>
    </row>
    <row r="13" ht="27.0" customHeight="1">
      <c r="A13" s="42"/>
      <c r="B13" s="43"/>
      <c r="C13" s="45">
        <v>45757.0</v>
      </c>
      <c r="D13" s="25"/>
      <c r="E13" s="25"/>
      <c r="F13" s="43"/>
      <c r="G13" s="43" t="s">
        <v>18</v>
      </c>
      <c r="H13" s="46"/>
      <c r="I13" s="47"/>
      <c r="J13" s="48"/>
      <c r="K13" s="49"/>
      <c r="L13" s="25"/>
      <c r="M13" s="25"/>
      <c r="N13" s="25"/>
      <c r="O13" s="25"/>
      <c r="P13" s="25"/>
      <c r="Q13" s="25"/>
      <c r="R13" s="50"/>
    </row>
    <row r="14" ht="27.0" customHeight="1">
      <c r="A14" s="51"/>
      <c r="B14" s="52"/>
      <c r="F14" s="52"/>
      <c r="G14" s="53" t="s">
        <v>18</v>
      </c>
      <c r="H14" s="54"/>
      <c r="I14" s="55"/>
      <c r="J14" s="56"/>
      <c r="K14" s="55"/>
      <c r="R14" s="57"/>
    </row>
    <row r="15" ht="27.0" customHeight="1">
      <c r="A15" s="51"/>
      <c r="B15" s="52"/>
      <c r="F15" s="53"/>
      <c r="G15" s="53" t="s">
        <v>18</v>
      </c>
      <c r="H15" s="54"/>
      <c r="I15" s="55"/>
      <c r="J15" s="56"/>
      <c r="K15" s="55"/>
      <c r="R15" s="57"/>
    </row>
    <row r="16" ht="27.0" customHeight="1">
      <c r="A16" s="51"/>
      <c r="B16" s="52"/>
      <c r="F16" s="53"/>
      <c r="G16" s="53" t="s">
        <v>18</v>
      </c>
      <c r="H16" s="54"/>
      <c r="I16" s="55"/>
      <c r="J16" s="56"/>
      <c r="K16" s="55"/>
      <c r="R16" s="57"/>
    </row>
    <row r="17" ht="27.0" customHeight="1">
      <c r="A17" s="58"/>
      <c r="B17" s="52"/>
      <c r="C17" s="11"/>
      <c r="D17" s="11"/>
      <c r="E17" s="11"/>
      <c r="F17" s="59"/>
      <c r="G17" s="53" t="s">
        <v>18</v>
      </c>
      <c r="H17" s="54"/>
      <c r="I17" s="60"/>
      <c r="J17" s="61"/>
      <c r="K17" s="60"/>
      <c r="L17" s="11"/>
      <c r="M17" s="11"/>
      <c r="N17" s="11"/>
      <c r="O17" s="11"/>
      <c r="P17" s="11"/>
      <c r="Q17" s="11"/>
      <c r="R17" s="62"/>
    </row>
    <row r="18" ht="27.0" customHeight="1">
      <c r="A18" s="42"/>
      <c r="B18" s="43"/>
      <c r="C18" s="44"/>
      <c r="D18" s="25"/>
      <c r="E18" s="25"/>
      <c r="F18" s="43"/>
      <c r="G18" s="43" t="s">
        <v>18</v>
      </c>
      <c r="H18" s="46"/>
      <c r="I18" s="47"/>
      <c r="J18" s="48"/>
      <c r="K18" s="49"/>
      <c r="L18" s="25"/>
      <c r="M18" s="25"/>
      <c r="N18" s="25"/>
      <c r="O18" s="25"/>
      <c r="P18" s="25"/>
      <c r="Q18" s="25"/>
      <c r="R18" s="50"/>
    </row>
    <row r="19" ht="27.0" customHeight="1">
      <c r="A19" s="51"/>
      <c r="B19" s="52"/>
      <c r="F19" s="52"/>
      <c r="G19" s="53" t="s">
        <v>18</v>
      </c>
      <c r="H19" s="54"/>
      <c r="I19" s="55"/>
      <c r="J19" s="56"/>
      <c r="K19" s="55"/>
      <c r="R19" s="57"/>
    </row>
    <row r="20" ht="27.0" customHeight="1">
      <c r="A20" s="51"/>
      <c r="B20" s="52"/>
      <c r="F20" s="53"/>
      <c r="G20" s="53" t="s">
        <v>18</v>
      </c>
      <c r="H20" s="54"/>
      <c r="I20" s="55"/>
      <c r="J20" s="56"/>
      <c r="K20" s="55"/>
      <c r="R20" s="57"/>
    </row>
    <row r="21" ht="27.0" customHeight="1">
      <c r="A21" s="51"/>
      <c r="B21" s="52"/>
      <c r="F21" s="53"/>
      <c r="G21" s="53" t="s">
        <v>18</v>
      </c>
      <c r="H21" s="54"/>
      <c r="I21" s="55"/>
      <c r="J21" s="56"/>
      <c r="K21" s="55"/>
      <c r="R21" s="57"/>
    </row>
    <row r="22" ht="27.0" customHeight="1">
      <c r="A22" s="58"/>
      <c r="B22" s="52"/>
      <c r="C22" s="11"/>
      <c r="D22" s="11"/>
      <c r="E22" s="11"/>
      <c r="F22" s="59"/>
      <c r="G22" s="53" t="s">
        <v>18</v>
      </c>
      <c r="H22" s="54"/>
      <c r="I22" s="60"/>
      <c r="J22" s="61"/>
      <c r="K22" s="60"/>
      <c r="L22" s="11"/>
      <c r="M22" s="11"/>
      <c r="N22" s="11"/>
      <c r="O22" s="11"/>
      <c r="P22" s="11"/>
      <c r="Q22" s="11"/>
      <c r="R22" s="62"/>
    </row>
    <row r="23" ht="27.0" customHeight="1">
      <c r="A23" s="42"/>
      <c r="B23" s="43"/>
      <c r="C23" s="44"/>
      <c r="D23" s="25"/>
      <c r="E23" s="25"/>
      <c r="F23" s="43"/>
      <c r="G23" s="43" t="s">
        <v>18</v>
      </c>
      <c r="H23" s="46"/>
      <c r="I23" s="47"/>
      <c r="J23" s="48"/>
      <c r="K23" s="49"/>
      <c r="L23" s="25"/>
      <c r="M23" s="25"/>
      <c r="N23" s="25"/>
      <c r="O23" s="25"/>
      <c r="P23" s="25"/>
      <c r="Q23" s="25"/>
      <c r="R23" s="50"/>
    </row>
    <row r="24" ht="27.0" customHeight="1">
      <c r="A24" s="51"/>
      <c r="B24" s="52"/>
      <c r="F24" s="52"/>
      <c r="G24" s="53" t="s">
        <v>18</v>
      </c>
      <c r="H24" s="54"/>
      <c r="I24" s="55"/>
      <c r="J24" s="56"/>
      <c r="K24" s="55"/>
      <c r="R24" s="57"/>
    </row>
    <row r="25" ht="27.0" customHeight="1">
      <c r="A25" s="51"/>
      <c r="B25" s="52"/>
      <c r="F25" s="53"/>
      <c r="G25" s="53" t="s">
        <v>18</v>
      </c>
      <c r="H25" s="54"/>
      <c r="I25" s="55"/>
      <c r="J25" s="56"/>
      <c r="K25" s="55"/>
      <c r="R25" s="57"/>
    </row>
    <row r="26" ht="27.0" customHeight="1">
      <c r="A26" s="51"/>
      <c r="B26" s="52"/>
      <c r="F26" s="53"/>
      <c r="G26" s="53" t="s">
        <v>18</v>
      </c>
      <c r="H26" s="54"/>
      <c r="I26" s="55"/>
      <c r="J26" s="56"/>
      <c r="K26" s="55"/>
      <c r="R26" s="57"/>
    </row>
    <row r="27" ht="27.0" customHeight="1">
      <c r="A27" s="58"/>
      <c r="B27" s="52"/>
      <c r="C27" s="11"/>
      <c r="D27" s="11"/>
      <c r="E27" s="11"/>
      <c r="F27" s="59"/>
      <c r="G27" s="53" t="s">
        <v>18</v>
      </c>
      <c r="H27" s="54"/>
      <c r="I27" s="60"/>
      <c r="J27" s="61"/>
      <c r="K27" s="60"/>
      <c r="L27" s="11"/>
      <c r="M27" s="11"/>
      <c r="N27" s="11"/>
      <c r="O27" s="11"/>
      <c r="P27" s="11"/>
      <c r="Q27" s="11"/>
      <c r="R27" s="62"/>
    </row>
    <row r="28" ht="27.0" customHeight="1">
      <c r="A28" s="42"/>
      <c r="B28" s="43"/>
      <c r="C28" s="44"/>
      <c r="D28" s="25"/>
      <c r="E28" s="25"/>
      <c r="F28" s="43"/>
      <c r="G28" s="43" t="s">
        <v>18</v>
      </c>
      <c r="H28" s="46"/>
      <c r="I28" s="47"/>
      <c r="J28" s="48"/>
      <c r="K28" s="49"/>
      <c r="L28" s="25"/>
      <c r="M28" s="25"/>
      <c r="N28" s="25"/>
      <c r="O28" s="25"/>
      <c r="P28" s="25"/>
      <c r="Q28" s="25"/>
      <c r="R28" s="50"/>
    </row>
    <row r="29" ht="27.0" customHeight="1">
      <c r="A29" s="51"/>
      <c r="B29" s="52"/>
      <c r="F29" s="52"/>
      <c r="G29" s="53" t="s">
        <v>18</v>
      </c>
      <c r="H29" s="54"/>
      <c r="I29" s="55"/>
      <c r="J29" s="56"/>
      <c r="K29" s="55"/>
      <c r="R29" s="57"/>
    </row>
    <row r="30" ht="27.0" customHeight="1">
      <c r="A30" s="51"/>
      <c r="B30" s="52"/>
      <c r="F30" s="53"/>
      <c r="G30" s="53" t="s">
        <v>18</v>
      </c>
      <c r="H30" s="54"/>
      <c r="I30" s="55"/>
      <c r="J30" s="56"/>
      <c r="K30" s="55"/>
      <c r="R30" s="57"/>
    </row>
    <row r="31" ht="27.0" customHeight="1">
      <c r="A31" s="51"/>
      <c r="B31" s="52"/>
      <c r="F31" s="53"/>
      <c r="G31" s="53" t="s">
        <v>18</v>
      </c>
      <c r="H31" s="54"/>
      <c r="I31" s="55"/>
      <c r="J31" s="56"/>
      <c r="K31" s="55"/>
      <c r="R31" s="57"/>
    </row>
    <row r="32" ht="27.0" customHeight="1">
      <c r="A32" s="58"/>
      <c r="B32" s="52"/>
      <c r="C32" s="11"/>
      <c r="D32" s="11"/>
      <c r="E32" s="11"/>
      <c r="F32" s="59"/>
      <c r="G32" s="53" t="s">
        <v>18</v>
      </c>
      <c r="H32" s="54"/>
      <c r="I32" s="60"/>
      <c r="J32" s="61"/>
      <c r="K32" s="60"/>
      <c r="L32" s="11"/>
      <c r="M32" s="11"/>
      <c r="N32" s="11"/>
      <c r="O32" s="11"/>
      <c r="P32" s="11"/>
      <c r="Q32" s="11"/>
      <c r="R32" s="62"/>
    </row>
    <row r="33" ht="27.0" customHeight="1">
      <c r="A33" s="42"/>
      <c r="B33" s="43"/>
      <c r="C33" s="44"/>
      <c r="D33" s="25"/>
      <c r="E33" s="25"/>
      <c r="F33" s="43"/>
      <c r="G33" s="43" t="s">
        <v>18</v>
      </c>
      <c r="H33" s="46"/>
      <c r="I33" s="47"/>
      <c r="J33" s="48"/>
      <c r="K33" s="49"/>
      <c r="L33" s="25"/>
      <c r="M33" s="25"/>
      <c r="N33" s="25"/>
      <c r="O33" s="25"/>
      <c r="P33" s="25"/>
      <c r="Q33" s="25"/>
      <c r="R33" s="50"/>
    </row>
    <row r="34" ht="27.0" customHeight="1">
      <c r="A34" s="51"/>
      <c r="B34" s="52"/>
      <c r="F34" s="52"/>
      <c r="G34" s="53" t="s">
        <v>18</v>
      </c>
      <c r="H34" s="54"/>
      <c r="I34" s="55"/>
      <c r="J34" s="56"/>
      <c r="K34" s="55"/>
      <c r="R34" s="57"/>
    </row>
    <row r="35" ht="27.0" customHeight="1">
      <c r="A35" s="51"/>
      <c r="B35" s="52"/>
      <c r="F35" s="53"/>
      <c r="G35" s="53" t="s">
        <v>18</v>
      </c>
      <c r="H35" s="54"/>
      <c r="I35" s="55"/>
      <c r="J35" s="56"/>
      <c r="K35" s="55"/>
      <c r="R35" s="57"/>
    </row>
    <row r="36" ht="27.0" customHeight="1">
      <c r="A36" s="51"/>
      <c r="B36" s="52"/>
      <c r="F36" s="53"/>
      <c r="G36" s="53" t="s">
        <v>18</v>
      </c>
      <c r="H36" s="54"/>
      <c r="I36" s="55"/>
      <c r="J36" s="56"/>
      <c r="K36" s="55"/>
      <c r="R36" s="57"/>
    </row>
    <row r="37" ht="27.0" customHeight="1">
      <c r="A37" s="58"/>
      <c r="B37" s="52"/>
      <c r="C37" s="11"/>
      <c r="D37" s="11"/>
      <c r="E37" s="11"/>
      <c r="F37" s="59"/>
      <c r="G37" s="53" t="s">
        <v>18</v>
      </c>
      <c r="H37" s="54"/>
      <c r="I37" s="60"/>
      <c r="J37" s="61"/>
      <c r="K37" s="60"/>
      <c r="L37" s="11"/>
      <c r="M37" s="11"/>
      <c r="N37" s="11"/>
      <c r="O37" s="11"/>
      <c r="P37" s="11"/>
      <c r="Q37" s="11"/>
      <c r="R37" s="62"/>
    </row>
    <row r="38" ht="27.0" customHeight="1">
      <c r="A38" s="42"/>
      <c r="B38" s="43"/>
      <c r="C38" s="44"/>
      <c r="D38" s="25"/>
      <c r="E38" s="25"/>
      <c r="F38" s="43"/>
      <c r="G38" s="43" t="s">
        <v>18</v>
      </c>
      <c r="H38" s="46"/>
      <c r="I38" s="47"/>
      <c r="J38" s="48"/>
      <c r="K38" s="49"/>
      <c r="L38" s="25"/>
      <c r="M38" s="25"/>
      <c r="N38" s="25"/>
      <c r="O38" s="25"/>
      <c r="P38" s="25"/>
      <c r="Q38" s="25"/>
      <c r="R38" s="50"/>
    </row>
    <row r="39" ht="27.0" customHeight="1">
      <c r="A39" s="51"/>
      <c r="B39" s="52"/>
      <c r="F39" s="52"/>
      <c r="G39" s="53" t="s">
        <v>18</v>
      </c>
      <c r="H39" s="54"/>
      <c r="I39" s="55"/>
      <c r="J39" s="56"/>
      <c r="K39" s="55"/>
      <c r="R39" s="57"/>
    </row>
    <row r="40" ht="27.0" customHeight="1">
      <c r="A40" s="51"/>
      <c r="B40" s="52"/>
      <c r="F40" s="53"/>
      <c r="G40" s="53" t="s">
        <v>18</v>
      </c>
      <c r="H40" s="54"/>
      <c r="I40" s="55"/>
      <c r="J40" s="56"/>
      <c r="K40" s="55"/>
      <c r="R40" s="57"/>
    </row>
    <row r="41" ht="27.0" customHeight="1">
      <c r="A41" s="51"/>
      <c r="B41" s="52"/>
      <c r="F41" s="53"/>
      <c r="G41" s="53" t="s">
        <v>18</v>
      </c>
      <c r="H41" s="54"/>
      <c r="I41" s="55"/>
      <c r="J41" s="56"/>
      <c r="K41" s="55"/>
      <c r="R41" s="57"/>
    </row>
    <row r="42" ht="27.0" customHeight="1">
      <c r="A42" s="63"/>
      <c r="B42" s="64"/>
      <c r="C42" s="11"/>
      <c r="D42" s="11"/>
      <c r="E42" s="11"/>
      <c r="F42" s="65"/>
      <c r="G42" s="65" t="s">
        <v>18</v>
      </c>
      <c r="H42" s="65"/>
      <c r="I42" s="60"/>
      <c r="J42" s="61"/>
      <c r="K42" s="60"/>
      <c r="L42" s="11"/>
      <c r="M42" s="11"/>
      <c r="N42" s="11"/>
      <c r="O42" s="11"/>
      <c r="P42" s="11"/>
      <c r="Q42" s="11"/>
      <c r="R42" s="62"/>
    </row>
    <row r="43" ht="15.0" customHeight="1">
      <c r="A43" s="66" t="s">
        <v>19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</row>
    <row r="44" ht="15.0" customHeight="1">
      <c r="A44" s="66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</row>
    <row r="45" ht="15.0" customHeight="1">
      <c r="A45" s="66" t="s">
        <v>21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</row>
    <row r="46" ht="15.0" customHeight="1">
      <c r="A46" s="66" t="s">
        <v>22</v>
      </c>
    </row>
    <row r="47" ht="15.0" customHeight="1">
      <c r="A47" s="66" t="s">
        <v>23</v>
      </c>
      <c r="B47" s="66"/>
      <c r="C47" s="66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</row>
    <row r="48" ht="15.0" customHeight="1">
      <c r="A48" s="66" t="s">
        <v>24</v>
      </c>
      <c r="B48" s="66"/>
      <c r="C48" s="66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 t="s">
        <v>25</v>
      </c>
    </row>
    <row r="49" ht="15.0" customHeight="1">
      <c r="A49" s="66" t="s">
        <v>26</v>
      </c>
      <c r="B49" s="66"/>
      <c r="C49" s="66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</row>
    <row r="50" ht="47.25" customHeight="1">
      <c r="A50" s="2" t="s">
        <v>27</v>
      </c>
    </row>
    <row r="51" ht="32.25" customHeight="1">
      <c r="A51" s="70" t="s">
        <v>28</v>
      </c>
      <c r="B51" s="37"/>
      <c r="C51" s="71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</row>
    <row r="52" ht="27.0" customHeight="1">
      <c r="A52" s="42"/>
      <c r="B52" s="43"/>
      <c r="C52" s="44"/>
      <c r="D52" s="25"/>
      <c r="E52" s="25"/>
      <c r="F52" s="43"/>
      <c r="G52" s="43" t="s">
        <v>18</v>
      </c>
      <c r="H52" s="46"/>
      <c r="I52" s="47"/>
      <c r="J52" s="48"/>
      <c r="K52" s="49"/>
      <c r="L52" s="25"/>
      <c r="M52" s="25"/>
      <c r="N52" s="25"/>
      <c r="O52" s="25"/>
      <c r="P52" s="25"/>
      <c r="Q52" s="25"/>
      <c r="R52" s="50"/>
    </row>
    <row r="53" ht="27.0" customHeight="1">
      <c r="A53" s="51"/>
      <c r="B53" s="52"/>
      <c r="F53" s="52"/>
      <c r="G53" s="53" t="s">
        <v>18</v>
      </c>
      <c r="H53" s="54"/>
      <c r="I53" s="55"/>
      <c r="J53" s="56"/>
      <c r="K53" s="55"/>
      <c r="R53" s="57"/>
    </row>
    <row r="54" ht="27.0" customHeight="1">
      <c r="A54" s="51"/>
      <c r="B54" s="52"/>
      <c r="F54" s="53"/>
      <c r="G54" s="53" t="s">
        <v>18</v>
      </c>
      <c r="H54" s="54"/>
      <c r="I54" s="55"/>
      <c r="J54" s="56"/>
      <c r="K54" s="55"/>
      <c r="R54" s="57"/>
    </row>
    <row r="55" ht="27.0" customHeight="1">
      <c r="A55" s="51"/>
      <c r="B55" s="52"/>
      <c r="F55" s="53"/>
      <c r="G55" s="53" t="s">
        <v>18</v>
      </c>
      <c r="H55" s="54"/>
      <c r="I55" s="55"/>
      <c r="J55" s="56"/>
      <c r="K55" s="55"/>
      <c r="R55" s="57"/>
    </row>
    <row r="56" ht="27.0" customHeight="1">
      <c r="A56" s="63"/>
      <c r="B56" s="64"/>
      <c r="C56" s="11"/>
      <c r="D56" s="11"/>
      <c r="E56" s="11"/>
      <c r="F56" s="59"/>
      <c r="G56" s="53" t="s">
        <v>18</v>
      </c>
      <c r="H56" s="54"/>
      <c r="I56" s="60"/>
      <c r="J56" s="61"/>
      <c r="K56" s="60"/>
      <c r="L56" s="11"/>
      <c r="M56" s="11"/>
      <c r="N56" s="11"/>
      <c r="O56" s="11"/>
      <c r="P56" s="11"/>
      <c r="Q56" s="11"/>
      <c r="R56" s="62"/>
    </row>
    <row r="57" ht="27.0" customHeight="1">
      <c r="A57" s="42"/>
      <c r="B57" s="43"/>
      <c r="C57" s="44"/>
      <c r="D57" s="25"/>
      <c r="E57" s="25"/>
      <c r="F57" s="43"/>
      <c r="G57" s="43" t="s">
        <v>18</v>
      </c>
      <c r="H57" s="46"/>
      <c r="I57" s="47"/>
      <c r="J57" s="48"/>
      <c r="K57" s="49"/>
      <c r="L57" s="25"/>
      <c r="M57" s="25"/>
      <c r="N57" s="25"/>
      <c r="O57" s="25"/>
      <c r="P57" s="25"/>
      <c r="Q57" s="25"/>
      <c r="R57" s="50"/>
    </row>
    <row r="58" ht="27.0" customHeight="1">
      <c r="A58" s="51"/>
      <c r="B58" s="52"/>
      <c r="F58" s="52"/>
      <c r="G58" s="53" t="s">
        <v>18</v>
      </c>
      <c r="H58" s="54"/>
      <c r="I58" s="55"/>
      <c r="J58" s="56"/>
      <c r="K58" s="55"/>
      <c r="R58" s="57"/>
    </row>
    <row r="59" ht="27.0" customHeight="1">
      <c r="A59" s="51"/>
      <c r="B59" s="52"/>
      <c r="F59" s="53"/>
      <c r="G59" s="53" t="s">
        <v>18</v>
      </c>
      <c r="H59" s="54"/>
      <c r="I59" s="55"/>
      <c r="J59" s="56"/>
      <c r="K59" s="55"/>
      <c r="R59" s="57"/>
    </row>
    <row r="60" ht="27.0" customHeight="1">
      <c r="A60" s="51"/>
      <c r="B60" s="52"/>
      <c r="F60" s="53"/>
      <c r="G60" s="53" t="s">
        <v>18</v>
      </c>
      <c r="H60" s="54"/>
      <c r="I60" s="55"/>
      <c r="J60" s="56"/>
      <c r="K60" s="55"/>
      <c r="R60" s="57"/>
    </row>
    <row r="61" ht="27.0" customHeight="1">
      <c r="A61" s="63"/>
      <c r="B61" s="64"/>
      <c r="C61" s="11"/>
      <c r="D61" s="11"/>
      <c r="E61" s="11"/>
      <c r="F61" s="59"/>
      <c r="G61" s="53" t="s">
        <v>18</v>
      </c>
      <c r="H61" s="54"/>
      <c r="I61" s="60"/>
      <c r="J61" s="61"/>
      <c r="K61" s="60"/>
      <c r="L61" s="11"/>
      <c r="M61" s="11"/>
      <c r="N61" s="11"/>
      <c r="O61" s="11"/>
      <c r="P61" s="11"/>
      <c r="Q61" s="11"/>
      <c r="R61" s="62"/>
    </row>
    <row r="62" ht="27.0" customHeight="1">
      <c r="A62" s="42"/>
      <c r="B62" s="43"/>
      <c r="C62" s="44"/>
      <c r="D62" s="25"/>
      <c r="E62" s="25"/>
      <c r="F62" s="43"/>
      <c r="G62" s="43" t="s">
        <v>18</v>
      </c>
      <c r="H62" s="46"/>
      <c r="I62" s="47"/>
      <c r="J62" s="48"/>
      <c r="K62" s="49"/>
      <c r="L62" s="25"/>
      <c r="M62" s="25"/>
      <c r="N62" s="25"/>
      <c r="O62" s="25"/>
      <c r="P62" s="25"/>
      <c r="Q62" s="25"/>
      <c r="R62" s="50"/>
    </row>
    <row r="63" ht="27.0" customHeight="1">
      <c r="A63" s="51"/>
      <c r="B63" s="52"/>
      <c r="F63" s="52"/>
      <c r="G63" s="53" t="s">
        <v>18</v>
      </c>
      <c r="H63" s="54"/>
      <c r="I63" s="55"/>
      <c r="J63" s="56"/>
      <c r="K63" s="55"/>
      <c r="R63" s="57"/>
    </row>
    <row r="64" ht="27.0" customHeight="1">
      <c r="A64" s="51"/>
      <c r="B64" s="52"/>
      <c r="F64" s="53"/>
      <c r="G64" s="53" t="s">
        <v>18</v>
      </c>
      <c r="H64" s="54"/>
      <c r="I64" s="55"/>
      <c r="J64" s="56"/>
      <c r="K64" s="55"/>
      <c r="R64" s="57"/>
    </row>
    <row r="65" ht="27.0" customHeight="1">
      <c r="A65" s="51"/>
      <c r="B65" s="52"/>
      <c r="F65" s="53"/>
      <c r="G65" s="53" t="s">
        <v>18</v>
      </c>
      <c r="H65" s="54"/>
      <c r="I65" s="55"/>
      <c r="J65" s="56"/>
      <c r="K65" s="55"/>
      <c r="R65" s="57"/>
    </row>
    <row r="66" ht="27.0" customHeight="1">
      <c r="A66" s="63"/>
      <c r="B66" s="64"/>
      <c r="C66" s="11"/>
      <c r="D66" s="11"/>
      <c r="E66" s="11"/>
      <c r="F66" s="59"/>
      <c r="G66" s="53" t="s">
        <v>18</v>
      </c>
      <c r="H66" s="54"/>
      <c r="I66" s="60"/>
      <c r="J66" s="61"/>
      <c r="K66" s="60"/>
      <c r="L66" s="11"/>
      <c r="M66" s="11"/>
      <c r="N66" s="11"/>
      <c r="O66" s="11"/>
      <c r="P66" s="11"/>
      <c r="Q66" s="11"/>
      <c r="R66" s="62"/>
    </row>
    <row r="67" ht="27.0" customHeight="1">
      <c r="A67" s="42"/>
      <c r="B67" s="43"/>
      <c r="C67" s="44"/>
      <c r="D67" s="25"/>
      <c r="E67" s="25"/>
      <c r="F67" s="43"/>
      <c r="G67" s="43" t="s">
        <v>18</v>
      </c>
      <c r="H67" s="46"/>
      <c r="I67" s="47"/>
      <c r="J67" s="48"/>
      <c r="K67" s="49"/>
      <c r="L67" s="25"/>
      <c r="M67" s="25"/>
      <c r="N67" s="25"/>
      <c r="O67" s="25"/>
      <c r="P67" s="25"/>
      <c r="Q67" s="25"/>
      <c r="R67" s="50"/>
    </row>
    <row r="68" ht="27.0" customHeight="1">
      <c r="A68" s="51"/>
      <c r="B68" s="52"/>
      <c r="F68" s="52"/>
      <c r="G68" s="53" t="s">
        <v>18</v>
      </c>
      <c r="H68" s="54"/>
      <c r="I68" s="55"/>
      <c r="J68" s="56"/>
      <c r="K68" s="55"/>
      <c r="R68" s="57"/>
    </row>
    <row r="69" ht="27.0" customHeight="1">
      <c r="A69" s="51"/>
      <c r="B69" s="52"/>
      <c r="F69" s="53"/>
      <c r="G69" s="53" t="s">
        <v>18</v>
      </c>
      <c r="H69" s="54"/>
      <c r="I69" s="55"/>
      <c r="J69" s="56"/>
      <c r="K69" s="55"/>
      <c r="R69" s="57"/>
    </row>
    <row r="70" ht="27.0" customHeight="1">
      <c r="A70" s="51"/>
      <c r="B70" s="52"/>
      <c r="F70" s="53"/>
      <c r="G70" s="53" t="s">
        <v>18</v>
      </c>
      <c r="H70" s="54"/>
      <c r="I70" s="55"/>
      <c r="J70" s="56"/>
      <c r="K70" s="55"/>
      <c r="R70" s="57"/>
    </row>
    <row r="71" ht="27.0" customHeight="1">
      <c r="A71" s="63"/>
      <c r="B71" s="64"/>
      <c r="C71" s="11"/>
      <c r="D71" s="11"/>
      <c r="E71" s="11"/>
      <c r="F71" s="59"/>
      <c r="G71" s="53" t="s">
        <v>18</v>
      </c>
      <c r="H71" s="54"/>
      <c r="I71" s="60"/>
      <c r="J71" s="61"/>
      <c r="K71" s="60"/>
      <c r="L71" s="11"/>
      <c r="M71" s="11"/>
      <c r="N71" s="11"/>
      <c r="O71" s="11"/>
      <c r="P71" s="11"/>
      <c r="Q71" s="11"/>
      <c r="R71" s="62"/>
    </row>
    <row r="72" ht="27.0" customHeight="1">
      <c r="A72" s="42"/>
      <c r="B72" s="43"/>
      <c r="C72" s="44"/>
      <c r="D72" s="25"/>
      <c r="E72" s="25"/>
      <c r="F72" s="43"/>
      <c r="G72" s="43" t="s">
        <v>18</v>
      </c>
      <c r="H72" s="46"/>
      <c r="I72" s="47"/>
      <c r="J72" s="48"/>
      <c r="K72" s="49"/>
      <c r="L72" s="25"/>
      <c r="M72" s="25"/>
      <c r="N72" s="25"/>
      <c r="O72" s="25"/>
      <c r="P72" s="25"/>
      <c r="Q72" s="25"/>
      <c r="R72" s="50"/>
    </row>
    <row r="73" ht="27.0" customHeight="1">
      <c r="A73" s="51"/>
      <c r="B73" s="52"/>
      <c r="F73" s="52"/>
      <c r="G73" s="53" t="s">
        <v>18</v>
      </c>
      <c r="H73" s="54"/>
      <c r="I73" s="55"/>
      <c r="J73" s="56"/>
      <c r="K73" s="55"/>
      <c r="R73" s="57"/>
    </row>
    <row r="74" ht="27.0" customHeight="1">
      <c r="A74" s="51"/>
      <c r="B74" s="52"/>
      <c r="F74" s="53"/>
      <c r="G74" s="53" t="s">
        <v>18</v>
      </c>
      <c r="H74" s="54"/>
      <c r="I74" s="55"/>
      <c r="J74" s="56"/>
      <c r="K74" s="55"/>
      <c r="R74" s="57"/>
    </row>
    <row r="75" ht="27.0" customHeight="1">
      <c r="A75" s="51"/>
      <c r="B75" s="52"/>
      <c r="F75" s="53"/>
      <c r="G75" s="53" t="s">
        <v>18</v>
      </c>
      <c r="H75" s="54"/>
      <c r="I75" s="55"/>
      <c r="J75" s="56"/>
      <c r="K75" s="55"/>
      <c r="R75" s="57"/>
    </row>
    <row r="76" ht="27.0" customHeight="1">
      <c r="A76" s="63"/>
      <c r="B76" s="64"/>
      <c r="C76" s="11"/>
      <c r="D76" s="11"/>
      <c r="E76" s="11"/>
      <c r="F76" s="59"/>
      <c r="G76" s="53" t="s">
        <v>18</v>
      </c>
      <c r="H76" s="54"/>
      <c r="I76" s="60"/>
      <c r="J76" s="61"/>
      <c r="K76" s="60"/>
      <c r="L76" s="11"/>
      <c r="M76" s="11"/>
      <c r="N76" s="11"/>
      <c r="O76" s="11"/>
      <c r="P76" s="11"/>
      <c r="Q76" s="11"/>
      <c r="R76" s="62"/>
    </row>
    <row r="77" ht="27.0" customHeight="1">
      <c r="A77" s="42"/>
      <c r="B77" s="43"/>
      <c r="C77" s="44"/>
      <c r="D77" s="25"/>
      <c r="E77" s="25"/>
      <c r="F77" s="43"/>
      <c r="G77" s="43" t="s">
        <v>18</v>
      </c>
      <c r="H77" s="46"/>
      <c r="I77" s="47"/>
      <c r="J77" s="48"/>
      <c r="K77" s="49"/>
      <c r="L77" s="25"/>
      <c r="M77" s="25"/>
      <c r="N77" s="25"/>
      <c r="O77" s="25"/>
      <c r="P77" s="25"/>
      <c r="Q77" s="25"/>
      <c r="R77" s="50"/>
    </row>
    <row r="78" ht="27.0" customHeight="1">
      <c r="A78" s="51"/>
      <c r="B78" s="52"/>
      <c r="F78" s="52"/>
      <c r="G78" s="53" t="s">
        <v>18</v>
      </c>
      <c r="H78" s="54"/>
      <c r="I78" s="55"/>
      <c r="J78" s="56"/>
      <c r="K78" s="55"/>
      <c r="R78" s="57"/>
    </row>
    <row r="79" ht="27.0" customHeight="1">
      <c r="A79" s="51"/>
      <c r="B79" s="52"/>
      <c r="F79" s="53"/>
      <c r="G79" s="53" t="s">
        <v>18</v>
      </c>
      <c r="H79" s="54"/>
      <c r="I79" s="55"/>
      <c r="J79" s="56"/>
      <c r="K79" s="55"/>
      <c r="R79" s="57"/>
    </row>
    <row r="80" ht="27.0" customHeight="1">
      <c r="A80" s="51"/>
      <c r="B80" s="52"/>
      <c r="F80" s="53"/>
      <c r="G80" s="53" t="s">
        <v>18</v>
      </c>
      <c r="H80" s="54"/>
      <c r="I80" s="55"/>
      <c r="J80" s="56"/>
      <c r="K80" s="55"/>
      <c r="R80" s="57"/>
    </row>
    <row r="81" ht="27.0" customHeight="1">
      <c r="A81" s="63"/>
      <c r="B81" s="64"/>
      <c r="C81" s="11"/>
      <c r="D81" s="11"/>
      <c r="E81" s="11"/>
      <c r="F81" s="59"/>
      <c r="G81" s="53" t="s">
        <v>18</v>
      </c>
      <c r="H81" s="54"/>
      <c r="I81" s="60"/>
      <c r="J81" s="61"/>
      <c r="K81" s="60"/>
      <c r="L81" s="11"/>
      <c r="M81" s="11"/>
      <c r="N81" s="11"/>
      <c r="O81" s="11"/>
      <c r="P81" s="11"/>
      <c r="Q81" s="11"/>
      <c r="R81" s="62"/>
    </row>
    <row r="82" ht="27.0" customHeight="1">
      <c r="A82" s="42"/>
      <c r="B82" s="43"/>
      <c r="C82" s="44"/>
      <c r="D82" s="25"/>
      <c r="E82" s="25"/>
      <c r="F82" s="43"/>
      <c r="G82" s="43" t="s">
        <v>18</v>
      </c>
      <c r="H82" s="46"/>
      <c r="I82" s="47"/>
      <c r="J82" s="48"/>
      <c r="K82" s="49"/>
      <c r="L82" s="25"/>
      <c r="M82" s="25"/>
      <c r="N82" s="25"/>
      <c r="O82" s="25"/>
      <c r="P82" s="25"/>
      <c r="Q82" s="25"/>
      <c r="R82" s="50"/>
    </row>
    <row r="83" ht="27.0" customHeight="1">
      <c r="A83" s="51"/>
      <c r="B83" s="52"/>
      <c r="F83" s="52"/>
      <c r="G83" s="53" t="s">
        <v>18</v>
      </c>
      <c r="H83" s="54"/>
      <c r="I83" s="55"/>
      <c r="J83" s="56"/>
      <c r="K83" s="55"/>
      <c r="R83" s="57"/>
    </row>
    <row r="84" ht="27.0" customHeight="1">
      <c r="A84" s="51"/>
      <c r="B84" s="52"/>
      <c r="F84" s="53"/>
      <c r="G84" s="53" t="s">
        <v>18</v>
      </c>
      <c r="H84" s="54"/>
      <c r="I84" s="55"/>
      <c r="J84" s="56"/>
      <c r="K84" s="55"/>
      <c r="R84" s="57"/>
    </row>
    <row r="85" ht="27.0" customHeight="1">
      <c r="A85" s="51"/>
      <c r="B85" s="52"/>
      <c r="F85" s="53"/>
      <c r="G85" s="53" t="s">
        <v>18</v>
      </c>
      <c r="H85" s="54"/>
      <c r="I85" s="55"/>
      <c r="J85" s="56"/>
      <c r="K85" s="55"/>
      <c r="R85" s="57"/>
    </row>
    <row r="86" ht="27.0" customHeight="1">
      <c r="A86" s="63"/>
      <c r="B86" s="64"/>
      <c r="C86" s="11"/>
      <c r="D86" s="11"/>
      <c r="E86" s="11"/>
      <c r="F86" s="59"/>
      <c r="G86" s="53" t="s">
        <v>18</v>
      </c>
      <c r="H86" s="54"/>
      <c r="I86" s="60"/>
      <c r="J86" s="61"/>
      <c r="K86" s="60"/>
      <c r="L86" s="11"/>
      <c r="M86" s="11"/>
      <c r="N86" s="11"/>
      <c r="O86" s="11"/>
      <c r="P86" s="11"/>
      <c r="Q86" s="11"/>
      <c r="R86" s="62"/>
    </row>
    <row r="87" ht="27.0" customHeight="1">
      <c r="A87" s="42"/>
      <c r="B87" s="43"/>
      <c r="C87" s="44"/>
      <c r="D87" s="25"/>
      <c r="E87" s="25"/>
      <c r="F87" s="43"/>
      <c r="G87" s="43" t="s">
        <v>18</v>
      </c>
      <c r="H87" s="46"/>
      <c r="I87" s="47"/>
      <c r="J87" s="48"/>
      <c r="K87" s="49"/>
      <c r="L87" s="25"/>
      <c r="M87" s="25"/>
      <c r="N87" s="25"/>
      <c r="O87" s="25"/>
      <c r="P87" s="25"/>
      <c r="Q87" s="25"/>
      <c r="R87" s="50"/>
    </row>
    <row r="88" ht="27.0" customHeight="1">
      <c r="A88" s="51"/>
      <c r="B88" s="52"/>
      <c r="F88" s="52"/>
      <c r="G88" s="53" t="s">
        <v>18</v>
      </c>
      <c r="H88" s="54"/>
      <c r="I88" s="55"/>
      <c r="J88" s="56"/>
      <c r="K88" s="55"/>
      <c r="R88" s="57"/>
    </row>
    <row r="89" ht="27.0" customHeight="1">
      <c r="A89" s="51"/>
      <c r="B89" s="52"/>
      <c r="F89" s="53"/>
      <c r="G89" s="53" t="s">
        <v>18</v>
      </c>
      <c r="H89" s="54"/>
      <c r="I89" s="55"/>
      <c r="J89" s="56"/>
      <c r="K89" s="55"/>
      <c r="R89" s="57"/>
    </row>
    <row r="90" ht="27.0" customHeight="1">
      <c r="A90" s="51"/>
      <c r="B90" s="52"/>
      <c r="F90" s="53"/>
      <c r="G90" s="53" t="s">
        <v>18</v>
      </c>
      <c r="H90" s="54"/>
      <c r="I90" s="55"/>
      <c r="J90" s="56"/>
      <c r="K90" s="55"/>
      <c r="R90" s="57"/>
    </row>
    <row r="91" ht="27.0" customHeight="1">
      <c r="A91" s="51"/>
      <c r="B91" s="59"/>
      <c r="F91" s="59"/>
      <c r="G91" s="54" t="s">
        <v>18</v>
      </c>
      <c r="H91" s="54"/>
      <c r="I91" s="55"/>
      <c r="J91" s="56"/>
      <c r="K91" s="55"/>
      <c r="R91" s="57"/>
    </row>
    <row r="92" ht="27.0" customHeight="1">
      <c r="A92" s="73"/>
      <c r="B92" s="74"/>
      <c r="C92" s="75"/>
      <c r="D92" s="76"/>
      <c r="E92" s="76"/>
      <c r="F92" s="74"/>
      <c r="G92" s="74" t="s">
        <v>18</v>
      </c>
      <c r="H92" s="77"/>
      <c r="I92" s="78"/>
      <c r="J92" s="79"/>
      <c r="K92" s="80"/>
      <c r="L92" s="76"/>
      <c r="M92" s="76"/>
      <c r="N92" s="76"/>
      <c r="O92" s="76"/>
      <c r="P92" s="76"/>
      <c r="Q92" s="76"/>
      <c r="R92" s="79"/>
    </row>
    <row r="93" ht="27.0" customHeight="1">
      <c r="A93" s="55"/>
      <c r="B93" s="52"/>
      <c r="F93" s="52"/>
      <c r="G93" s="53" t="s">
        <v>18</v>
      </c>
      <c r="H93" s="54"/>
      <c r="I93" s="55"/>
      <c r="J93" s="56"/>
      <c r="K93" s="55"/>
      <c r="R93" s="56"/>
    </row>
    <row r="94" ht="27.0" customHeight="1">
      <c r="A94" s="55"/>
      <c r="B94" s="52"/>
      <c r="F94" s="53"/>
      <c r="G94" s="53" t="s">
        <v>18</v>
      </c>
      <c r="H94" s="54"/>
      <c r="I94" s="55"/>
      <c r="J94" s="56"/>
      <c r="K94" s="55"/>
      <c r="R94" s="56"/>
    </row>
    <row r="95" ht="27.0" customHeight="1">
      <c r="A95" s="55"/>
      <c r="B95" s="52"/>
      <c r="F95" s="53"/>
      <c r="G95" s="53" t="s">
        <v>18</v>
      </c>
      <c r="H95" s="54"/>
      <c r="I95" s="55"/>
      <c r="J95" s="56"/>
      <c r="K95" s="55"/>
      <c r="R95" s="56"/>
    </row>
    <row r="96" ht="27.0" customHeight="1">
      <c r="A96" s="81"/>
      <c r="B96" s="82"/>
      <c r="C96" s="83"/>
      <c r="D96" s="83"/>
      <c r="E96" s="83"/>
      <c r="F96" s="82"/>
      <c r="G96" s="84" t="s">
        <v>18</v>
      </c>
      <c r="H96" s="84"/>
      <c r="I96" s="81"/>
      <c r="J96" s="85"/>
      <c r="K96" s="81"/>
      <c r="L96" s="83"/>
      <c r="M96" s="83"/>
      <c r="N96" s="83"/>
      <c r="O96" s="83"/>
      <c r="P96" s="83"/>
      <c r="Q96" s="83"/>
      <c r="R96" s="85"/>
    </row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</sheetData>
  <mergeCells count="85">
    <mergeCell ref="A18:A22"/>
    <mergeCell ref="A23:A27"/>
    <mergeCell ref="C23:E27"/>
    <mergeCell ref="A28:A32"/>
    <mergeCell ref="C28:E32"/>
    <mergeCell ref="A33:A37"/>
    <mergeCell ref="A38:A42"/>
    <mergeCell ref="A67:A71"/>
    <mergeCell ref="A72:A76"/>
    <mergeCell ref="A77:A81"/>
    <mergeCell ref="A82:A86"/>
    <mergeCell ref="A87:A91"/>
    <mergeCell ref="A92:A96"/>
    <mergeCell ref="C72:E76"/>
    <mergeCell ref="C77:E81"/>
    <mergeCell ref="C82:E86"/>
    <mergeCell ref="C87:E91"/>
    <mergeCell ref="C92:E96"/>
    <mergeCell ref="A52:A56"/>
    <mergeCell ref="C52:E56"/>
    <mergeCell ref="A57:A61"/>
    <mergeCell ref="C57:E61"/>
    <mergeCell ref="A62:A66"/>
    <mergeCell ref="C62:E66"/>
    <mergeCell ref="C67:E71"/>
    <mergeCell ref="I67:J71"/>
    <mergeCell ref="I72:J76"/>
    <mergeCell ref="I77:J81"/>
    <mergeCell ref="I82:J86"/>
    <mergeCell ref="I87:J91"/>
    <mergeCell ref="I92:J96"/>
    <mergeCell ref="I13:J17"/>
    <mergeCell ref="I18:J22"/>
    <mergeCell ref="I23:J27"/>
    <mergeCell ref="I28:J32"/>
    <mergeCell ref="I33:J37"/>
    <mergeCell ref="I38:J42"/>
    <mergeCell ref="I52:J56"/>
    <mergeCell ref="I4:R4"/>
    <mergeCell ref="I5:R5"/>
    <mergeCell ref="I6:R6"/>
    <mergeCell ref="I7:R7"/>
    <mergeCell ref="A1:R1"/>
    <mergeCell ref="A2:H2"/>
    <mergeCell ref="I2:J2"/>
    <mergeCell ref="L2:R2"/>
    <mergeCell ref="C3:R3"/>
    <mergeCell ref="B4:B5"/>
    <mergeCell ref="C4:G5"/>
    <mergeCell ref="B6:B7"/>
    <mergeCell ref="C6:G7"/>
    <mergeCell ref="C8:R8"/>
    <mergeCell ref="C9:R9"/>
    <mergeCell ref="C10:R10"/>
    <mergeCell ref="B11:R11"/>
    <mergeCell ref="C12:E12"/>
    <mergeCell ref="K12:R12"/>
    <mergeCell ref="K23:R27"/>
    <mergeCell ref="K28:R32"/>
    <mergeCell ref="K33:R37"/>
    <mergeCell ref="K38:R42"/>
    <mergeCell ref="F12:H12"/>
    <mergeCell ref="I12:J12"/>
    <mergeCell ref="A13:A17"/>
    <mergeCell ref="C13:E17"/>
    <mergeCell ref="K13:R17"/>
    <mergeCell ref="C18:E22"/>
    <mergeCell ref="K18:R22"/>
    <mergeCell ref="C33:E37"/>
    <mergeCell ref="C38:E42"/>
    <mergeCell ref="A46:R46"/>
    <mergeCell ref="P48:R49"/>
    <mergeCell ref="A50:R50"/>
    <mergeCell ref="A51:B51"/>
    <mergeCell ref="K52:R56"/>
    <mergeCell ref="K57:R61"/>
    <mergeCell ref="K87:R91"/>
    <mergeCell ref="K92:R96"/>
    <mergeCell ref="I57:J61"/>
    <mergeCell ref="I62:J66"/>
    <mergeCell ref="K62:R66"/>
    <mergeCell ref="K67:R71"/>
    <mergeCell ref="K72:R76"/>
    <mergeCell ref="K77:R81"/>
    <mergeCell ref="K82:R86"/>
  </mergeCells>
  <dataValidations>
    <dataValidation type="list" allowBlank="1" showErrorMessage="1" sqref="B13:B42 B52:B96">
      <formula1>"野球場１,野球場２,野球場３,会議室（半）,会議室（全）,テニスコート,サッカー場,多目的グラウンド,ラグビー場"</formula1>
    </dataValidation>
    <dataValidation type="list" allowBlank="1" showErrorMessage="1" sqref="F14:F17 F19:F22 F24:F27 F29:F32 F34:F37 F39:F42 F53:F56 F58:F61 F63:F66 F68:F71 F73:F76 F78:F81 F83:F86 F88:F91 F93:F96">
      <formula1>"５時,６時,７時,８時,９時,１０時,１１時,１２時,１３時,１４時,１５時,１６時,１７時,１８時,１９時,２０時,２１時"</formula1>
    </dataValidation>
    <dataValidation type="list" allowBlank="1" showErrorMessage="1" sqref="H13:H45 H47 H52:H96">
      <formula1>"１０時,１１時,１２時,１３時,１４時,１５時,１６時,１７時,１８時,１９時,２０時,２１時"</formula1>
    </dataValidation>
    <dataValidation type="list" allowBlank="1" showErrorMessage="1" sqref="F13 F18 F23 F28 F33 F38 F52 F57 F62 F67 F72 F77 F82 F87 F92">
      <formula1>"７時,８時,９時,１０時,１１時,１２時,１３時,１４時,１５時,１６時,１７時,１８時,１９時,２０時"</formula1>
    </dataValidation>
  </dataValidations>
  <printOptions horizontalCentered="1" verticalCentered="1"/>
  <pageMargins bottom="0.0" footer="0.0" header="0.0" left="0.0" right="0.0" top="0.0"/>
  <pageSetup paperSize="9" orientation="portrait"/>
  <rowBreaks count="3" manualBreakCount="3">
    <brk id="96" man="1"/>
    <brk man="1"/>
    <brk id="49" man="1"/>
  </rowBreaks>
  <colBreaks count="2" manualBreakCount="2">
    <brk man="1"/>
    <brk id="18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99FF"/>
    <pageSetUpPr fitToPage="1"/>
  </sheetPr>
  <sheetViews>
    <sheetView workbookViewId="0"/>
  </sheetViews>
  <sheetFormatPr customHeight="1" defaultColWidth="14.43" defaultRowHeight="15.0"/>
  <cols>
    <col customWidth="1" min="1" max="1" width="46.29"/>
    <col customWidth="1" min="2" max="2" width="26.43"/>
    <col customWidth="1" min="3" max="3" width="5.0"/>
    <col customWidth="1" min="4" max="4" width="5.71"/>
    <col customWidth="1" min="5" max="5" width="6.71"/>
    <col customWidth="1" min="6" max="6" width="12.71"/>
    <col customWidth="1" min="7" max="7" width="5.71"/>
    <col customWidth="1" min="8" max="8" width="12.71"/>
    <col customWidth="1" min="9" max="9" width="11.57"/>
    <col customWidth="1" min="10" max="10" width="4.71"/>
    <col customWidth="1" min="11" max="18" width="3.14"/>
  </cols>
  <sheetData>
    <row r="1" ht="47.25" customHeight="1">
      <c r="A1" s="2" t="s">
        <v>2</v>
      </c>
    </row>
    <row r="2" ht="28.5" customHeight="1">
      <c r="A2" s="3"/>
      <c r="I2" s="4"/>
      <c r="K2" s="4"/>
      <c r="L2" s="12" t="s">
        <v>4</v>
      </c>
      <c r="M2" s="6"/>
      <c r="N2" s="6"/>
      <c r="O2" s="6"/>
      <c r="P2" s="6"/>
      <c r="Q2" s="6"/>
      <c r="R2" s="7"/>
    </row>
    <row r="3" ht="39.75" customHeight="1">
      <c r="A3" s="8"/>
      <c r="B3" s="9" t="s">
        <v>3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ht="30.0" customHeight="1">
      <c r="B4" s="13" t="s">
        <v>5</v>
      </c>
      <c r="C4" s="14"/>
      <c r="H4" s="15" t="s">
        <v>6</v>
      </c>
      <c r="I4" s="16"/>
      <c r="J4" s="17"/>
      <c r="K4" s="17"/>
      <c r="L4" s="17"/>
      <c r="M4" s="17"/>
      <c r="N4" s="17"/>
      <c r="O4" s="17"/>
      <c r="P4" s="17"/>
      <c r="Q4" s="17"/>
      <c r="R4" s="17"/>
    </row>
    <row r="5" ht="30.0" customHeight="1">
      <c r="B5" s="11"/>
      <c r="C5" s="11"/>
      <c r="D5" s="11"/>
      <c r="E5" s="11"/>
      <c r="F5" s="11"/>
      <c r="G5" s="11"/>
      <c r="H5" s="18" t="s">
        <v>7</v>
      </c>
      <c r="I5" s="19"/>
      <c r="J5" s="20"/>
      <c r="K5" s="20"/>
      <c r="L5" s="20"/>
      <c r="M5" s="20"/>
      <c r="N5" s="20"/>
      <c r="O5" s="20"/>
      <c r="P5" s="20"/>
      <c r="Q5" s="20"/>
      <c r="R5" s="20"/>
    </row>
    <row r="6" ht="30.0" customHeight="1">
      <c r="B6" s="13" t="s">
        <v>8</v>
      </c>
      <c r="C6" s="14"/>
      <c r="H6" s="15" t="s">
        <v>6</v>
      </c>
      <c r="I6" s="16"/>
      <c r="J6" s="17"/>
      <c r="K6" s="17"/>
      <c r="L6" s="17"/>
      <c r="M6" s="17"/>
      <c r="N6" s="17"/>
      <c r="O6" s="17"/>
      <c r="P6" s="17"/>
      <c r="Q6" s="17"/>
      <c r="R6" s="17"/>
    </row>
    <row r="7" ht="30.0" customHeight="1">
      <c r="B7" s="17"/>
      <c r="C7" s="11"/>
      <c r="D7" s="11"/>
      <c r="E7" s="11"/>
      <c r="F7" s="11"/>
      <c r="G7" s="11"/>
      <c r="H7" s="4" t="s">
        <v>7</v>
      </c>
      <c r="I7" s="21"/>
      <c r="J7" s="22"/>
      <c r="K7" s="22"/>
      <c r="L7" s="22"/>
      <c r="M7" s="22"/>
      <c r="N7" s="22"/>
      <c r="O7" s="22"/>
      <c r="P7" s="22"/>
      <c r="Q7" s="22"/>
      <c r="R7" s="22"/>
    </row>
    <row r="8" ht="23.25" customHeight="1">
      <c r="B8" s="23" t="s">
        <v>9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ht="23.25" customHeight="1">
      <c r="B9" s="26" t="s">
        <v>10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ht="24.0" customHeight="1">
      <c r="A10" s="29"/>
      <c r="B10" s="30" t="s">
        <v>11</v>
      </c>
      <c r="C10" s="3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ht="21.75" customHeight="1">
      <c r="A11" s="32"/>
      <c r="B11" s="3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ht="39.75" customHeight="1">
      <c r="A12" s="34" t="s">
        <v>12</v>
      </c>
      <c r="B12" s="35" t="s">
        <v>13</v>
      </c>
      <c r="C12" s="36" t="s">
        <v>14</v>
      </c>
      <c r="D12" s="37"/>
      <c r="E12" s="38"/>
      <c r="F12" s="39" t="s">
        <v>15</v>
      </c>
      <c r="G12" s="37"/>
      <c r="H12" s="38"/>
      <c r="I12" s="40" t="s">
        <v>16</v>
      </c>
      <c r="J12" s="38"/>
      <c r="K12" s="39" t="s">
        <v>17</v>
      </c>
      <c r="L12" s="37"/>
      <c r="M12" s="37"/>
      <c r="N12" s="37"/>
      <c r="O12" s="37"/>
      <c r="P12" s="37"/>
      <c r="Q12" s="37"/>
      <c r="R12" s="41"/>
    </row>
    <row r="13" ht="27.0" customHeight="1">
      <c r="A13" s="42"/>
      <c r="B13" s="43"/>
      <c r="C13" s="44"/>
      <c r="D13" s="25"/>
      <c r="E13" s="25"/>
      <c r="F13" s="43"/>
      <c r="G13" s="43" t="s">
        <v>18</v>
      </c>
      <c r="H13" s="46"/>
      <c r="I13" s="47"/>
      <c r="J13" s="48"/>
      <c r="K13" s="49"/>
      <c r="L13" s="25"/>
      <c r="M13" s="25"/>
      <c r="N13" s="25"/>
      <c r="O13" s="25"/>
      <c r="P13" s="25"/>
      <c r="Q13" s="25"/>
      <c r="R13" s="50"/>
    </row>
    <row r="14" ht="27.0" customHeight="1">
      <c r="A14" s="51"/>
      <c r="B14" s="52"/>
      <c r="F14" s="52"/>
      <c r="G14" s="53" t="s">
        <v>18</v>
      </c>
      <c r="H14" s="54"/>
      <c r="I14" s="55"/>
      <c r="J14" s="56"/>
      <c r="K14" s="55"/>
      <c r="R14" s="57"/>
    </row>
    <row r="15" ht="27.0" customHeight="1">
      <c r="A15" s="51"/>
      <c r="B15" s="52"/>
      <c r="F15" s="53"/>
      <c r="G15" s="53" t="s">
        <v>18</v>
      </c>
      <c r="H15" s="54"/>
      <c r="I15" s="55"/>
      <c r="J15" s="56"/>
      <c r="K15" s="55"/>
      <c r="R15" s="57"/>
    </row>
    <row r="16" ht="27.0" customHeight="1">
      <c r="A16" s="51"/>
      <c r="B16" s="52"/>
      <c r="F16" s="53"/>
      <c r="G16" s="53" t="s">
        <v>18</v>
      </c>
      <c r="H16" s="54"/>
      <c r="I16" s="55"/>
      <c r="J16" s="56"/>
      <c r="K16" s="55"/>
      <c r="R16" s="57"/>
    </row>
    <row r="17" ht="27.0" customHeight="1">
      <c r="A17" s="58"/>
      <c r="B17" s="52"/>
      <c r="C17" s="11"/>
      <c r="D17" s="11"/>
      <c r="E17" s="11"/>
      <c r="F17" s="59"/>
      <c r="G17" s="53" t="s">
        <v>18</v>
      </c>
      <c r="H17" s="54"/>
      <c r="I17" s="60"/>
      <c r="J17" s="61"/>
      <c r="K17" s="60"/>
      <c r="L17" s="11"/>
      <c r="M17" s="11"/>
      <c r="N17" s="11"/>
      <c r="O17" s="11"/>
      <c r="P17" s="11"/>
      <c r="Q17" s="11"/>
      <c r="R17" s="62"/>
    </row>
    <row r="18" ht="27.0" customHeight="1">
      <c r="A18" s="42"/>
      <c r="B18" s="43"/>
      <c r="C18" s="44"/>
      <c r="D18" s="25"/>
      <c r="E18" s="25"/>
      <c r="F18" s="43"/>
      <c r="G18" s="43" t="s">
        <v>18</v>
      </c>
      <c r="H18" s="46"/>
      <c r="I18" s="47"/>
      <c r="J18" s="48"/>
      <c r="K18" s="49"/>
      <c r="L18" s="25"/>
      <c r="M18" s="25"/>
      <c r="N18" s="25"/>
      <c r="O18" s="25"/>
      <c r="P18" s="25"/>
      <c r="Q18" s="25"/>
      <c r="R18" s="50"/>
    </row>
    <row r="19" ht="27.0" customHeight="1">
      <c r="A19" s="51"/>
      <c r="B19" s="52"/>
      <c r="F19" s="52"/>
      <c r="G19" s="53" t="s">
        <v>18</v>
      </c>
      <c r="H19" s="54"/>
      <c r="I19" s="55"/>
      <c r="J19" s="56"/>
      <c r="K19" s="55"/>
      <c r="R19" s="57"/>
    </row>
    <row r="20" ht="27.0" customHeight="1">
      <c r="A20" s="51"/>
      <c r="B20" s="52"/>
      <c r="F20" s="53"/>
      <c r="G20" s="53" t="s">
        <v>18</v>
      </c>
      <c r="H20" s="54"/>
      <c r="I20" s="55"/>
      <c r="J20" s="56"/>
      <c r="K20" s="55"/>
      <c r="R20" s="57"/>
    </row>
    <row r="21" ht="27.0" customHeight="1">
      <c r="A21" s="51"/>
      <c r="B21" s="52"/>
      <c r="F21" s="53"/>
      <c r="G21" s="53" t="s">
        <v>18</v>
      </c>
      <c r="H21" s="54"/>
      <c r="I21" s="55"/>
      <c r="J21" s="56"/>
      <c r="K21" s="55"/>
      <c r="R21" s="57"/>
    </row>
    <row r="22" ht="27.0" customHeight="1">
      <c r="A22" s="58"/>
      <c r="B22" s="52"/>
      <c r="C22" s="11"/>
      <c r="D22" s="11"/>
      <c r="E22" s="11"/>
      <c r="F22" s="59"/>
      <c r="G22" s="53" t="s">
        <v>18</v>
      </c>
      <c r="H22" s="54"/>
      <c r="I22" s="60"/>
      <c r="J22" s="61"/>
      <c r="K22" s="60"/>
      <c r="L22" s="11"/>
      <c r="M22" s="11"/>
      <c r="N22" s="11"/>
      <c r="O22" s="11"/>
      <c r="P22" s="11"/>
      <c r="Q22" s="11"/>
      <c r="R22" s="62"/>
    </row>
    <row r="23" ht="27.0" customHeight="1">
      <c r="A23" s="42"/>
      <c r="B23" s="43"/>
      <c r="C23" s="44"/>
      <c r="D23" s="25"/>
      <c r="E23" s="25"/>
      <c r="F23" s="43"/>
      <c r="G23" s="43" t="s">
        <v>18</v>
      </c>
      <c r="H23" s="46"/>
      <c r="I23" s="47"/>
      <c r="J23" s="48"/>
      <c r="K23" s="49"/>
      <c r="L23" s="25"/>
      <c r="M23" s="25"/>
      <c r="N23" s="25"/>
      <c r="O23" s="25"/>
      <c r="P23" s="25"/>
      <c r="Q23" s="25"/>
      <c r="R23" s="50"/>
    </row>
    <row r="24" ht="27.0" customHeight="1">
      <c r="A24" s="51"/>
      <c r="B24" s="52"/>
      <c r="F24" s="52"/>
      <c r="G24" s="53" t="s">
        <v>18</v>
      </c>
      <c r="H24" s="54"/>
      <c r="I24" s="55"/>
      <c r="J24" s="56"/>
      <c r="K24" s="55"/>
      <c r="R24" s="57"/>
    </row>
    <row r="25" ht="27.0" customHeight="1">
      <c r="A25" s="51"/>
      <c r="B25" s="52"/>
      <c r="F25" s="53"/>
      <c r="G25" s="53" t="s">
        <v>18</v>
      </c>
      <c r="H25" s="54"/>
      <c r="I25" s="55"/>
      <c r="J25" s="56"/>
      <c r="K25" s="55"/>
      <c r="R25" s="57"/>
    </row>
    <row r="26" ht="27.0" customHeight="1">
      <c r="A26" s="51"/>
      <c r="B26" s="52"/>
      <c r="F26" s="53"/>
      <c r="G26" s="53" t="s">
        <v>18</v>
      </c>
      <c r="H26" s="54"/>
      <c r="I26" s="55"/>
      <c r="J26" s="56"/>
      <c r="K26" s="55"/>
      <c r="R26" s="57"/>
    </row>
    <row r="27" ht="27.0" customHeight="1">
      <c r="A27" s="58"/>
      <c r="B27" s="52"/>
      <c r="C27" s="11"/>
      <c r="D27" s="11"/>
      <c r="E27" s="11"/>
      <c r="F27" s="59"/>
      <c r="G27" s="53" t="s">
        <v>18</v>
      </c>
      <c r="H27" s="54"/>
      <c r="I27" s="60"/>
      <c r="J27" s="61"/>
      <c r="K27" s="60"/>
      <c r="L27" s="11"/>
      <c r="M27" s="11"/>
      <c r="N27" s="11"/>
      <c r="O27" s="11"/>
      <c r="P27" s="11"/>
      <c r="Q27" s="11"/>
      <c r="R27" s="62"/>
    </row>
    <row r="28" ht="27.0" customHeight="1">
      <c r="A28" s="42"/>
      <c r="B28" s="43"/>
      <c r="C28" s="44"/>
      <c r="D28" s="25"/>
      <c r="E28" s="25"/>
      <c r="F28" s="43"/>
      <c r="G28" s="43" t="s">
        <v>18</v>
      </c>
      <c r="H28" s="46"/>
      <c r="I28" s="47"/>
      <c r="J28" s="48"/>
      <c r="K28" s="49"/>
      <c r="L28" s="25"/>
      <c r="M28" s="25"/>
      <c r="N28" s="25"/>
      <c r="O28" s="25"/>
      <c r="P28" s="25"/>
      <c r="Q28" s="25"/>
      <c r="R28" s="50"/>
    </row>
    <row r="29" ht="27.0" customHeight="1">
      <c r="A29" s="51"/>
      <c r="B29" s="52"/>
      <c r="F29" s="52"/>
      <c r="G29" s="53" t="s">
        <v>18</v>
      </c>
      <c r="H29" s="54"/>
      <c r="I29" s="55"/>
      <c r="J29" s="56"/>
      <c r="K29" s="55"/>
      <c r="R29" s="57"/>
    </row>
    <row r="30" ht="27.0" customHeight="1">
      <c r="A30" s="51"/>
      <c r="B30" s="52"/>
      <c r="F30" s="53"/>
      <c r="G30" s="53" t="s">
        <v>18</v>
      </c>
      <c r="H30" s="54"/>
      <c r="I30" s="55"/>
      <c r="J30" s="56"/>
      <c r="K30" s="55"/>
      <c r="R30" s="57"/>
    </row>
    <row r="31" ht="27.0" customHeight="1">
      <c r="A31" s="51"/>
      <c r="B31" s="52"/>
      <c r="F31" s="53"/>
      <c r="G31" s="53" t="s">
        <v>18</v>
      </c>
      <c r="H31" s="54"/>
      <c r="I31" s="55"/>
      <c r="J31" s="56"/>
      <c r="K31" s="55"/>
      <c r="R31" s="57"/>
    </row>
    <row r="32" ht="27.0" customHeight="1">
      <c r="A32" s="58"/>
      <c r="B32" s="52"/>
      <c r="C32" s="11"/>
      <c r="D32" s="11"/>
      <c r="E32" s="11"/>
      <c r="F32" s="59"/>
      <c r="G32" s="53" t="s">
        <v>18</v>
      </c>
      <c r="H32" s="54"/>
      <c r="I32" s="60"/>
      <c r="J32" s="61"/>
      <c r="K32" s="60"/>
      <c r="L32" s="11"/>
      <c r="M32" s="11"/>
      <c r="N32" s="11"/>
      <c r="O32" s="11"/>
      <c r="P32" s="11"/>
      <c r="Q32" s="11"/>
      <c r="R32" s="62"/>
    </row>
    <row r="33" ht="27.0" customHeight="1">
      <c r="A33" s="42"/>
      <c r="B33" s="43"/>
      <c r="C33" s="44"/>
      <c r="D33" s="25"/>
      <c r="E33" s="25"/>
      <c r="F33" s="43"/>
      <c r="G33" s="43" t="s">
        <v>18</v>
      </c>
      <c r="H33" s="46"/>
      <c r="I33" s="47"/>
      <c r="J33" s="48"/>
      <c r="K33" s="49"/>
      <c r="L33" s="25"/>
      <c r="M33" s="25"/>
      <c r="N33" s="25"/>
      <c r="O33" s="25"/>
      <c r="P33" s="25"/>
      <c r="Q33" s="25"/>
      <c r="R33" s="50"/>
    </row>
    <row r="34" ht="27.0" customHeight="1">
      <c r="A34" s="51"/>
      <c r="B34" s="52"/>
      <c r="F34" s="52"/>
      <c r="G34" s="53" t="s">
        <v>18</v>
      </c>
      <c r="H34" s="54"/>
      <c r="I34" s="55"/>
      <c r="J34" s="56"/>
      <c r="K34" s="55"/>
      <c r="R34" s="57"/>
    </row>
    <row r="35" ht="27.0" customHeight="1">
      <c r="A35" s="51"/>
      <c r="B35" s="52"/>
      <c r="F35" s="53"/>
      <c r="G35" s="53" t="s">
        <v>18</v>
      </c>
      <c r="H35" s="54"/>
      <c r="I35" s="55"/>
      <c r="J35" s="56"/>
      <c r="K35" s="55"/>
      <c r="R35" s="57"/>
    </row>
    <row r="36" ht="27.0" customHeight="1">
      <c r="A36" s="51"/>
      <c r="B36" s="52"/>
      <c r="F36" s="53"/>
      <c r="G36" s="53" t="s">
        <v>18</v>
      </c>
      <c r="H36" s="54"/>
      <c r="I36" s="55"/>
      <c r="J36" s="56"/>
      <c r="K36" s="55"/>
      <c r="R36" s="57"/>
    </row>
    <row r="37" ht="27.0" customHeight="1">
      <c r="A37" s="58"/>
      <c r="B37" s="52"/>
      <c r="C37" s="11"/>
      <c r="D37" s="11"/>
      <c r="E37" s="11"/>
      <c r="F37" s="59"/>
      <c r="G37" s="53" t="s">
        <v>18</v>
      </c>
      <c r="H37" s="54"/>
      <c r="I37" s="60"/>
      <c r="J37" s="61"/>
      <c r="K37" s="60"/>
      <c r="L37" s="11"/>
      <c r="M37" s="11"/>
      <c r="N37" s="11"/>
      <c r="O37" s="11"/>
      <c r="P37" s="11"/>
      <c r="Q37" s="11"/>
      <c r="R37" s="62"/>
    </row>
    <row r="38" ht="27.0" customHeight="1">
      <c r="A38" s="42"/>
      <c r="B38" s="43"/>
      <c r="C38" s="44"/>
      <c r="D38" s="25"/>
      <c r="E38" s="25"/>
      <c r="F38" s="43"/>
      <c r="G38" s="43" t="s">
        <v>18</v>
      </c>
      <c r="H38" s="46"/>
      <c r="I38" s="47"/>
      <c r="J38" s="48"/>
      <c r="K38" s="49"/>
      <c r="L38" s="25"/>
      <c r="M38" s="25"/>
      <c r="N38" s="25"/>
      <c r="O38" s="25"/>
      <c r="P38" s="25"/>
      <c r="Q38" s="25"/>
      <c r="R38" s="50"/>
    </row>
    <row r="39" ht="27.0" customHeight="1">
      <c r="A39" s="51"/>
      <c r="B39" s="52"/>
      <c r="F39" s="52"/>
      <c r="G39" s="53" t="s">
        <v>18</v>
      </c>
      <c r="H39" s="54"/>
      <c r="I39" s="55"/>
      <c r="J39" s="56"/>
      <c r="K39" s="55"/>
      <c r="R39" s="57"/>
    </row>
    <row r="40" ht="27.0" customHeight="1">
      <c r="A40" s="51"/>
      <c r="B40" s="52"/>
      <c r="F40" s="53"/>
      <c r="G40" s="53" t="s">
        <v>18</v>
      </c>
      <c r="H40" s="54"/>
      <c r="I40" s="55"/>
      <c r="J40" s="56"/>
      <c r="K40" s="55"/>
      <c r="R40" s="57"/>
    </row>
    <row r="41" ht="27.0" customHeight="1">
      <c r="A41" s="51"/>
      <c r="B41" s="52"/>
      <c r="F41" s="53"/>
      <c r="G41" s="53" t="s">
        <v>18</v>
      </c>
      <c r="H41" s="54"/>
      <c r="I41" s="55"/>
      <c r="J41" s="56"/>
      <c r="K41" s="55"/>
      <c r="R41" s="57"/>
    </row>
    <row r="42" ht="27.0" customHeight="1">
      <c r="A42" s="63"/>
      <c r="B42" s="64"/>
      <c r="C42" s="11"/>
      <c r="D42" s="11"/>
      <c r="E42" s="11"/>
      <c r="F42" s="65"/>
      <c r="G42" s="65" t="s">
        <v>18</v>
      </c>
      <c r="H42" s="65"/>
      <c r="I42" s="60"/>
      <c r="J42" s="61"/>
      <c r="K42" s="60"/>
      <c r="L42" s="11"/>
      <c r="M42" s="11"/>
      <c r="N42" s="11"/>
      <c r="O42" s="11"/>
      <c r="P42" s="11"/>
      <c r="Q42" s="11"/>
      <c r="R42" s="62"/>
    </row>
    <row r="43" ht="15.0" customHeight="1">
      <c r="A43" s="66" t="s">
        <v>19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</row>
    <row r="44" ht="15.0" customHeight="1">
      <c r="A44" s="66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</row>
    <row r="45" ht="15.0" customHeight="1">
      <c r="A45" s="66" t="s">
        <v>21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</row>
    <row r="46" ht="15.0" customHeight="1">
      <c r="A46" s="66" t="s">
        <v>22</v>
      </c>
    </row>
    <row r="47" ht="15.0" customHeight="1">
      <c r="A47" s="66" t="s">
        <v>23</v>
      </c>
      <c r="B47" s="66"/>
      <c r="C47" s="66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</row>
    <row r="48" ht="15.0" customHeight="1">
      <c r="A48" s="66" t="s">
        <v>24</v>
      </c>
      <c r="B48" s="66"/>
      <c r="C48" s="66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 t="s">
        <v>25</v>
      </c>
    </row>
    <row r="49" ht="15.0" customHeight="1">
      <c r="A49" s="66" t="s">
        <v>26</v>
      </c>
      <c r="B49" s="66"/>
      <c r="C49" s="66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</row>
    <row r="50" ht="47.25" customHeight="1">
      <c r="A50" s="2" t="s">
        <v>27</v>
      </c>
    </row>
    <row r="51" ht="32.25" customHeight="1">
      <c r="A51" s="70" t="s">
        <v>28</v>
      </c>
      <c r="B51" s="37"/>
      <c r="C51" s="71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</row>
    <row r="52" ht="27.0" customHeight="1">
      <c r="A52" s="42"/>
      <c r="B52" s="43"/>
      <c r="C52" s="44"/>
      <c r="D52" s="25"/>
      <c r="E52" s="25"/>
      <c r="F52" s="43"/>
      <c r="G52" s="43" t="s">
        <v>18</v>
      </c>
      <c r="H52" s="46"/>
      <c r="I52" s="47"/>
      <c r="J52" s="48"/>
      <c r="K52" s="49"/>
      <c r="L52" s="25"/>
      <c r="M52" s="25"/>
      <c r="N52" s="25"/>
      <c r="O52" s="25"/>
      <c r="P52" s="25"/>
      <c r="Q52" s="25"/>
      <c r="R52" s="50"/>
    </row>
    <row r="53" ht="27.0" customHeight="1">
      <c r="A53" s="51"/>
      <c r="B53" s="52"/>
      <c r="F53" s="52"/>
      <c r="G53" s="53" t="s">
        <v>18</v>
      </c>
      <c r="H53" s="54"/>
      <c r="I53" s="55"/>
      <c r="J53" s="56"/>
      <c r="K53" s="55"/>
      <c r="R53" s="57"/>
    </row>
    <row r="54" ht="27.0" customHeight="1">
      <c r="A54" s="51"/>
      <c r="B54" s="52"/>
      <c r="F54" s="53"/>
      <c r="G54" s="53" t="s">
        <v>18</v>
      </c>
      <c r="H54" s="54"/>
      <c r="I54" s="55"/>
      <c r="J54" s="56"/>
      <c r="K54" s="55"/>
      <c r="R54" s="57"/>
    </row>
    <row r="55" ht="27.0" customHeight="1">
      <c r="A55" s="51"/>
      <c r="B55" s="52"/>
      <c r="F55" s="53"/>
      <c r="G55" s="53" t="s">
        <v>18</v>
      </c>
      <c r="H55" s="54"/>
      <c r="I55" s="55"/>
      <c r="J55" s="56"/>
      <c r="K55" s="55"/>
      <c r="R55" s="57"/>
    </row>
    <row r="56" ht="27.0" customHeight="1">
      <c r="A56" s="63"/>
      <c r="B56" s="64"/>
      <c r="C56" s="11"/>
      <c r="D56" s="11"/>
      <c r="E56" s="11"/>
      <c r="F56" s="59"/>
      <c r="G56" s="53" t="s">
        <v>18</v>
      </c>
      <c r="H56" s="54"/>
      <c r="I56" s="60"/>
      <c r="J56" s="61"/>
      <c r="K56" s="60"/>
      <c r="L56" s="11"/>
      <c r="M56" s="11"/>
      <c r="N56" s="11"/>
      <c r="O56" s="11"/>
      <c r="P56" s="11"/>
      <c r="Q56" s="11"/>
      <c r="R56" s="62"/>
    </row>
    <row r="57" ht="27.0" customHeight="1">
      <c r="A57" s="42"/>
      <c r="B57" s="43"/>
      <c r="C57" s="44"/>
      <c r="D57" s="25"/>
      <c r="E57" s="25"/>
      <c r="F57" s="43"/>
      <c r="G57" s="43" t="s">
        <v>18</v>
      </c>
      <c r="H57" s="46"/>
      <c r="I57" s="47"/>
      <c r="J57" s="48"/>
      <c r="K57" s="49"/>
      <c r="L57" s="25"/>
      <c r="M57" s="25"/>
      <c r="N57" s="25"/>
      <c r="O57" s="25"/>
      <c r="P57" s="25"/>
      <c r="Q57" s="25"/>
      <c r="R57" s="50"/>
    </row>
    <row r="58" ht="27.0" customHeight="1">
      <c r="A58" s="51"/>
      <c r="B58" s="52"/>
      <c r="F58" s="52"/>
      <c r="G58" s="53" t="s">
        <v>18</v>
      </c>
      <c r="H58" s="54"/>
      <c r="I58" s="55"/>
      <c r="J58" s="56"/>
      <c r="K58" s="55"/>
      <c r="R58" s="57"/>
    </row>
    <row r="59" ht="27.0" customHeight="1">
      <c r="A59" s="51"/>
      <c r="B59" s="52"/>
      <c r="F59" s="53"/>
      <c r="G59" s="53" t="s">
        <v>18</v>
      </c>
      <c r="H59" s="54"/>
      <c r="I59" s="55"/>
      <c r="J59" s="56"/>
      <c r="K59" s="55"/>
      <c r="R59" s="57"/>
    </row>
    <row r="60" ht="27.0" customHeight="1">
      <c r="A60" s="51"/>
      <c r="B60" s="52"/>
      <c r="F60" s="53"/>
      <c r="G60" s="53" t="s">
        <v>18</v>
      </c>
      <c r="H60" s="54"/>
      <c r="I60" s="55"/>
      <c r="J60" s="56"/>
      <c r="K60" s="55"/>
      <c r="R60" s="57"/>
    </row>
    <row r="61" ht="27.0" customHeight="1">
      <c r="A61" s="63"/>
      <c r="B61" s="64"/>
      <c r="C61" s="11"/>
      <c r="D61" s="11"/>
      <c r="E61" s="11"/>
      <c r="F61" s="59"/>
      <c r="G61" s="53" t="s">
        <v>18</v>
      </c>
      <c r="H61" s="54"/>
      <c r="I61" s="60"/>
      <c r="J61" s="61"/>
      <c r="K61" s="60"/>
      <c r="L61" s="11"/>
      <c r="M61" s="11"/>
      <c r="N61" s="11"/>
      <c r="O61" s="11"/>
      <c r="P61" s="11"/>
      <c r="Q61" s="11"/>
      <c r="R61" s="62"/>
    </row>
    <row r="62" ht="27.0" customHeight="1">
      <c r="A62" s="42"/>
      <c r="B62" s="43"/>
      <c r="C62" s="44"/>
      <c r="D62" s="25"/>
      <c r="E62" s="25"/>
      <c r="F62" s="43"/>
      <c r="G62" s="43" t="s">
        <v>18</v>
      </c>
      <c r="H62" s="46"/>
      <c r="I62" s="47"/>
      <c r="J62" s="48"/>
      <c r="K62" s="49"/>
      <c r="L62" s="25"/>
      <c r="M62" s="25"/>
      <c r="N62" s="25"/>
      <c r="O62" s="25"/>
      <c r="P62" s="25"/>
      <c r="Q62" s="25"/>
      <c r="R62" s="50"/>
    </row>
    <row r="63" ht="27.0" customHeight="1">
      <c r="A63" s="51"/>
      <c r="B63" s="52"/>
      <c r="F63" s="52"/>
      <c r="G63" s="53" t="s">
        <v>18</v>
      </c>
      <c r="H63" s="54"/>
      <c r="I63" s="55"/>
      <c r="J63" s="56"/>
      <c r="K63" s="55"/>
      <c r="R63" s="57"/>
    </row>
    <row r="64" ht="27.0" customHeight="1">
      <c r="A64" s="51"/>
      <c r="B64" s="52"/>
      <c r="F64" s="53"/>
      <c r="G64" s="53" t="s">
        <v>18</v>
      </c>
      <c r="H64" s="54"/>
      <c r="I64" s="55"/>
      <c r="J64" s="56"/>
      <c r="K64" s="55"/>
      <c r="R64" s="57"/>
    </row>
    <row r="65" ht="27.0" customHeight="1">
      <c r="A65" s="51"/>
      <c r="B65" s="52"/>
      <c r="F65" s="53"/>
      <c r="G65" s="53" t="s">
        <v>18</v>
      </c>
      <c r="H65" s="54"/>
      <c r="I65" s="55"/>
      <c r="J65" s="56"/>
      <c r="K65" s="55"/>
      <c r="R65" s="57"/>
    </row>
    <row r="66" ht="27.0" customHeight="1">
      <c r="A66" s="63"/>
      <c r="B66" s="64"/>
      <c r="C66" s="11"/>
      <c r="D66" s="11"/>
      <c r="E66" s="11"/>
      <c r="F66" s="59"/>
      <c r="G66" s="53" t="s">
        <v>18</v>
      </c>
      <c r="H66" s="54"/>
      <c r="I66" s="60"/>
      <c r="J66" s="61"/>
      <c r="K66" s="60"/>
      <c r="L66" s="11"/>
      <c r="M66" s="11"/>
      <c r="N66" s="11"/>
      <c r="O66" s="11"/>
      <c r="P66" s="11"/>
      <c r="Q66" s="11"/>
      <c r="R66" s="62"/>
    </row>
    <row r="67" ht="27.0" customHeight="1">
      <c r="A67" s="42"/>
      <c r="B67" s="43"/>
      <c r="C67" s="44"/>
      <c r="D67" s="25"/>
      <c r="E67" s="25"/>
      <c r="F67" s="43"/>
      <c r="G67" s="43" t="s">
        <v>18</v>
      </c>
      <c r="H67" s="46"/>
      <c r="I67" s="47"/>
      <c r="J67" s="48"/>
      <c r="K67" s="49"/>
      <c r="L67" s="25"/>
      <c r="M67" s="25"/>
      <c r="N67" s="25"/>
      <c r="O67" s="25"/>
      <c r="P67" s="25"/>
      <c r="Q67" s="25"/>
      <c r="R67" s="50"/>
    </row>
    <row r="68" ht="27.0" customHeight="1">
      <c r="A68" s="51"/>
      <c r="B68" s="52"/>
      <c r="F68" s="52"/>
      <c r="G68" s="53" t="s">
        <v>18</v>
      </c>
      <c r="H68" s="54"/>
      <c r="I68" s="55"/>
      <c r="J68" s="56"/>
      <c r="K68" s="55"/>
      <c r="R68" s="57"/>
    </row>
    <row r="69" ht="27.0" customHeight="1">
      <c r="A69" s="51"/>
      <c r="B69" s="52"/>
      <c r="F69" s="53"/>
      <c r="G69" s="53" t="s">
        <v>18</v>
      </c>
      <c r="H69" s="54"/>
      <c r="I69" s="55"/>
      <c r="J69" s="56"/>
      <c r="K69" s="55"/>
      <c r="R69" s="57"/>
    </row>
    <row r="70" ht="27.0" customHeight="1">
      <c r="A70" s="51"/>
      <c r="B70" s="52"/>
      <c r="F70" s="53"/>
      <c r="G70" s="53" t="s">
        <v>18</v>
      </c>
      <c r="H70" s="54"/>
      <c r="I70" s="55"/>
      <c r="J70" s="56"/>
      <c r="K70" s="55"/>
      <c r="R70" s="57"/>
    </row>
    <row r="71" ht="27.0" customHeight="1">
      <c r="A71" s="63"/>
      <c r="B71" s="64"/>
      <c r="C71" s="11"/>
      <c r="D71" s="11"/>
      <c r="E71" s="11"/>
      <c r="F71" s="59"/>
      <c r="G71" s="53" t="s">
        <v>18</v>
      </c>
      <c r="H71" s="54"/>
      <c r="I71" s="60"/>
      <c r="J71" s="61"/>
      <c r="K71" s="60"/>
      <c r="L71" s="11"/>
      <c r="M71" s="11"/>
      <c r="N71" s="11"/>
      <c r="O71" s="11"/>
      <c r="P71" s="11"/>
      <c r="Q71" s="11"/>
      <c r="R71" s="62"/>
    </row>
    <row r="72" ht="27.0" customHeight="1">
      <c r="A72" s="42"/>
      <c r="B72" s="43"/>
      <c r="C72" s="44"/>
      <c r="D72" s="25"/>
      <c r="E72" s="25"/>
      <c r="F72" s="43"/>
      <c r="G72" s="43" t="s">
        <v>18</v>
      </c>
      <c r="H72" s="46"/>
      <c r="I72" s="47"/>
      <c r="J72" s="48"/>
      <c r="K72" s="49"/>
      <c r="L72" s="25"/>
      <c r="M72" s="25"/>
      <c r="N72" s="25"/>
      <c r="O72" s="25"/>
      <c r="P72" s="25"/>
      <c r="Q72" s="25"/>
      <c r="R72" s="50"/>
    </row>
    <row r="73" ht="27.0" customHeight="1">
      <c r="A73" s="51"/>
      <c r="B73" s="52"/>
      <c r="F73" s="52"/>
      <c r="G73" s="53" t="s">
        <v>18</v>
      </c>
      <c r="H73" s="54"/>
      <c r="I73" s="55"/>
      <c r="J73" s="56"/>
      <c r="K73" s="55"/>
      <c r="R73" s="57"/>
    </row>
    <row r="74" ht="27.0" customHeight="1">
      <c r="A74" s="51"/>
      <c r="B74" s="52"/>
      <c r="F74" s="53"/>
      <c r="G74" s="53" t="s">
        <v>18</v>
      </c>
      <c r="H74" s="54"/>
      <c r="I74" s="55"/>
      <c r="J74" s="56"/>
      <c r="K74" s="55"/>
      <c r="R74" s="57"/>
    </row>
    <row r="75" ht="27.0" customHeight="1">
      <c r="A75" s="51"/>
      <c r="B75" s="52"/>
      <c r="F75" s="53"/>
      <c r="G75" s="53" t="s">
        <v>18</v>
      </c>
      <c r="H75" s="54"/>
      <c r="I75" s="55"/>
      <c r="J75" s="56"/>
      <c r="K75" s="55"/>
      <c r="R75" s="57"/>
    </row>
    <row r="76" ht="27.0" customHeight="1">
      <c r="A76" s="63"/>
      <c r="B76" s="64"/>
      <c r="C76" s="11"/>
      <c r="D76" s="11"/>
      <c r="E76" s="11"/>
      <c r="F76" s="59"/>
      <c r="G76" s="53" t="s">
        <v>18</v>
      </c>
      <c r="H76" s="54"/>
      <c r="I76" s="60"/>
      <c r="J76" s="61"/>
      <c r="K76" s="60"/>
      <c r="L76" s="11"/>
      <c r="M76" s="11"/>
      <c r="N76" s="11"/>
      <c r="O76" s="11"/>
      <c r="P76" s="11"/>
      <c r="Q76" s="11"/>
      <c r="R76" s="62"/>
    </row>
    <row r="77" ht="27.0" customHeight="1">
      <c r="A77" s="42"/>
      <c r="B77" s="43"/>
      <c r="C77" s="44"/>
      <c r="D77" s="25"/>
      <c r="E77" s="25"/>
      <c r="F77" s="43"/>
      <c r="G77" s="43" t="s">
        <v>18</v>
      </c>
      <c r="H77" s="46"/>
      <c r="I77" s="47"/>
      <c r="J77" s="48"/>
      <c r="K77" s="49"/>
      <c r="L77" s="25"/>
      <c r="M77" s="25"/>
      <c r="N77" s="25"/>
      <c r="O77" s="25"/>
      <c r="P77" s="25"/>
      <c r="Q77" s="25"/>
      <c r="R77" s="50"/>
    </row>
    <row r="78" ht="27.0" customHeight="1">
      <c r="A78" s="51"/>
      <c r="B78" s="52"/>
      <c r="F78" s="52"/>
      <c r="G78" s="53" t="s">
        <v>18</v>
      </c>
      <c r="H78" s="54"/>
      <c r="I78" s="55"/>
      <c r="J78" s="56"/>
      <c r="K78" s="55"/>
      <c r="R78" s="57"/>
    </row>
    <row r="79" ht="27.0" customHeight="1">
      <c r="A79" s="51"/>
      <c r="B79" s="52"/>
      <c r="F79" s="53"/>
      <c r="G79" s="53" t="s">
        <v>18</v>
      </c>
      <c r="H79" s="54"/>
      <c r="I79" s="55"/>
      <c r="J79" s="56"/>
      <c r="K79" s="55"/>
      <c r="R79" s="57"/>
    </row>
    <row r="80" ht="27.0" customHeight="1">
      <c r="A80" s="51"/>
      <c r="B80" s="52"/>
      <c r="F80" s="53"/>
      <c r="G80" s="53" t="s">
        <v>18</v>
      </c>
      <c r="H80" s="54"/>
      <c r="I80" s="55"/>
      <c r="J80" s="56"/>
      <c r="K80" s="55"/>
      <c r="R80" s="57"/>
    </row>
    <row r="81" ht="27.0" customHeight="1">
      <c r="A81" s="63"/>
      <c r="B81" s="64"/>
      <c r="C81" s="11"/>
      <c r="D81" s="11"/>
      <c r="E81" s="11"/>
      <c r="F81" s="59"/>
      <c r="G81" s="53" t="s">
        <v>18</v>
      </c>
      <c r="H81" s="54"/>
      <c r="I81" s="60"/>
      <c r="J81" s="61"/>
      <c r="K81" s="60"/>
      <c r="L81" s="11"/>
      <c r="M81" s="11"/>
      <c r="N81" s="11"/>
      <c r="O81" s="11"/>
      <c r="P81" s="11"/>
      <c r="Q81" s="11"/>
      <c r="R81" s="62"/>
    </row>
    <row r="82" ht="27.0" customHeight="1">
      <c r="A82" s="42"/>
      <c r="B82" s="43"/>
      <c r="C82" s="44"/>
      <c r="D82" s="25"/>
      <c r="E82" s="25"/>
      <c r="F82" s="43"/>
      <c r="G82" s="43" t="s">
        <v>18</v>
      </c>
      <c r="H82" s="46"/>
      <c r="I82" s="47"/>
      <c r="J82" s="48"/>
      <c r="K82" s="49"/>
      <c r="L82" s="25"/>
      <c r="M82" s="25"/>
      <c r="N82" s="25"/>
      <c r="O82" s="25"/>
      <c r="P82" s="25"/>
      <c r="Q82" s="25"/>
      <c r="R82" s="50"/>
    </row>
    <row r="83" ht="27.0" customHeight="1">
      <c r="A83" s="51"/>
      <c r="B83" s="52"/>
      <c r="F83" s="52"/>
      <c r="G83" s="53" t="s">
        <v>18</v>
      </c>
      <c r="H83" s="54"/>
      <c r="I83" s="55"/>
      <c r="J83" s="56"/>
      <c r="K83" s="55"/>
      <c r="R83" s="57"/>
    </row>
    <row r="84" ht="27.0" customHeight="1">
      <c r="A84" s="51"/>
      <c r="B84" s="52"/>
      <c r="F84" s="53"/>
      <c r="G84" s="53" t="s">
        <v>18</v>
      </c>
      <c r="H84" s="54"/>
      <c r="I84" s="55"/>
      <c r="J84" s="56"/>
      <c r="K84" s="55"/>
      <c r="R84" s="57"/>
    </row>
    <row r="85" ht="27.0" customHeight="1">
      <c r="A85" s="51"/>
      <c r="B85" s="52"/>
      <c r="F85" s="53"/>
      <c r="G85" s="53" t="s">
        <v>18</v>
      </c>
      <c r="H85" s="54"/>
      <c r="I85" s="55"/>
      <c r="J85" s="56"/>
      <c r="K85" s="55"/>
      <c r="R85" s="57"/>
    </row>
    <row r="86" ht="27.0" customHeight="1">
      <c r="A86" s="63"/>
      <c r="B86" s="64"/>
      <c r="C86" s="11"/>
      <c r="D86" s="11"/>
      <c r="E86" s="11"/>
      <c r="F86" s="59"/>
      <c r="G86" s="53" t="s">
        <v>18</v>
      </c>
      <c r="H86" s="54"/>
      <c r="I86" s="60"/>
      <c r="J86" s="61"/>
      <c r="K86" s="60"/>
      <c r="L86" s="11"/>
      <c r="M86" s="11"/>
      <c r="N86" s="11"/>
      <c r="O86" s="11"/>
      <c r="P86" s="11"/>
      <c r="Q86" s="11"/>
      <c r="R86" s="62"/>
    </row>
    <row r="87" ht="27.0" customHeight="1">
      <c r="A87" s="42"/>
      <c r="B87" s="43"/>
      <c r="C87" s="44"/>
      <c r="D87" s="25"/>
      <c r="E87" s="25"/>
      <c r="F87" s="43"/>
      <c r="G87" s="43" t="s">
        <v>18</v>
      </c>
      <c r="H87" s="46"/>
      <c r="I87" s="47"/>
      <c r="J87" s="48"/>
      <c r="K87" s="49"/>
      <c r="L87" s="25"/>
      <c r="M87" s="25"/>
      <c r="N87" s="25"/>
      <c r="O87" s="25"/>
      <c r="P87" s="25"/>
      <c r="Q87" s="25"/>
      <c r="R87" s="50"/>
    </row>
    <row r="88" ht="27.0" customHeight="1">
      <c r="A88" s="51"/>
      <c r="B88" s="52"/>
      <c r="F88" s="52"/>
      <c r="G88" s="53" t="s">
        <v>18</v>
      </c>
      <c r="H88" s="54"/>
      <c r="I88" s="55"/>
      <c r="J88" s="56"/>
      <c r="K88" s="55"/>
      <c r="R88" s="57"/>
    </row>
    <row r="89" ht="27.0" customHeight="1">
      <c r="A89" s="51"/>
      <c r="B89" s="52"/>
      <c r="F89" s="53"/>
      <c r="G89" s="53" t="s">
        <v>18</v>
      </c>
      <c r="H89" s="54"/>
      <c r="I89" s="55"/>
      <c r="J89" s="56"/>
      <c r="K89" s="55"/>
      <c r="R89" s="57"/>
    </row>
    <row r="90" ht="27.0" customHeight="1">
      <c r="A90" s="51"/>
      <c r="B90" s="52"/>
      <c r="F90" s="53"/>
      <c r="G90" s="53" t="s">
        <v>18</v>
      </c>
      <c r="H90" s="54"/>
      <c r="I90" s="55"/>
      <c r="J90" s="56"/>
      <c r="K90" s="55"/>
      <c r="R90" s="57"/>
    </row>
    <row r="91" ht="27.0" customHeight="1">
      <c r="A91" s="51"/>
      <c r="B91" s="59"/>
      <c r="F91" s="59"/>
      <c r="G91" s="54" t="s">
        <v>18</v>
      </c>
      <c r="H91" s="54"/>
      <c r="I91" s="55"/>
      <c r="J91" s="56"/>
      <c r="K91" s="55"/>
      <c r="R91" s="57"/>
    </row>
    <row r="92" ht="27.0" customHeight="1">
      <c r="A92" s="73"/>
      <c r="B92" s="74"/>
      <c r="C92" s="75"/>
      <c r="D92" s="76"/>
      <c r="E92" s="76"/>
      <c r="F92" s="74"/>
      <c r="G92" s="74" t="s">
        <v>18</v>
      </c>
      <c r="H92" s="77"/>
      <c r="I92" s="78"/>
      <c r="J92" s="79"/>
      <c r="K92" s="80"/>
      <c r="L92" s="76"/>
      <c r="M92" s="76"/>
      <c r="N92" s="76"/>
      <c r="O92" s="76"/>
      <c r="P92" s="76"/>
      <c r="Q92" s="76"/>
      <c r="R92" s="79"/>
    </row>
    <row r="93" ht="27.0" customHeight="1">
      <c r="A93" s="55"/>
      <c r="B93" s="52"/>
      <c r="F93" s="52"/>
      <c r="G93" s="53" t="s">
        <v>18</v>
      </c>
      <c r="H93" s="54"/>
      <c r="I93" s="55"/>
      <c r="J93" s="56"/>
      <c r="K93" s="55"/>
      <c r="R93" s="56"/>
    </row>
    <row r="94" ht="27.0" customHeight="1">
      <c r="A94" s="55"/>
      <c r="B94" s="52"/>
      <c r="F94" s="53"/>
      <c r="G94" s="53" t="s">
        <v>18</v>
      </c>
      <c r="H94" s="54"/>
      <c r="I94" s="55"/>
      <c r="J94" s="56"/>
      <c r="K94" s="55"/>
      <c r="R94" s="56"/>
    </row>
    <row r="95" ht="27.0" customHeight="1">
      <c r="A95" s="55"/>
      <c r="B95" s="52"/>
      <c r="F95" s="53"/>
      <c r="G95" s="53" t="s">
        <v>18</v>
      </c>
      <c r="H95" s="54"/>
      <c r="I95" s="55"/>
      <c r="J95" s="56"/>
      <c r="K95" s="55"/>
      <c r="R95" s="56"/>
    </row>
    <row r="96" ht="27.0" customHeight="1">
      <c r="A96" s="81"/>
      <c r="B96" s="82"/>
      <c r="C96" s="83"/>
      <c r="D96" s="83"/>
      <c r="E96" s="83"/>
      <c r="F96" s="82"/>
      <c r="G96" s="84" t="s">
        <v>18</v>
      </c>
      <c r="H96" s="84"/>
      <c r="I96" s="81"/>
      <c r="J96" s="85"/>
      <c r="K96" s="81"/>
      <c r="L96" s="83"/>
      <c r="M96" s="83"/>
      <c r="N96" s="83"/>
      <c r="O96" s="83"/>
      <c r="P96" s="83"/>
      <c r="Q96" s="83"/>
      <c r="R96" s="85"/>
    </row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</sheetData>
  <mergeCells count="85">
    <mergeCell ref="A18:A22"/>
    <mergeCell ref="A23:A27"/>
    <mergeCell ref="C23:E27"/>
    <mergeCell ref="A28:A32"/>
    <mergeCell ref="C28:E32"/>
    <mergeCell ref="A33:A37"/>
    <mergeCell ref="A38:A42"/>
    <mergeCell ref="A67:A71"/>
    <mergeCell ref="A72:A76"/>
    <mergeCell ref="A77:A81"/>
    <mergeCell ref="A82:A86"/>
    <mergeCell ref="A87:A91"/>
    <mergeCell ref="A92:A96"/>
    <mergeCell ref="C72:E76"/>
    <mergeCell ref="C77:E81"/>
    <mergeCell ref="C82:E86"/>
    <mergeCell ref="C87:E91"/>
    <mergeCell ref="C92:E96"/>
    <mergeCell ref="A52:A56"/>
    <mergeCell ref="C52:E56"/>
    <mergeCell ref="A57:A61"/>
    <mergeCell ref="C57:E61"/>
    <mergeCell ref="A62:A66"/>
    <mergeCell ref="C62:E66"/>
    <mergeCell ref="C67:E71"/>
    <mergeCell ref="I67:J71"/>
    <mergeCell ref="I72:J76"/>
    <mergeCell ref="I77:J81"/>
    <mergeCell ref="I82:J86"/>
    <mergeCell ref="I87:J91"/>
    <mergeCell ref="I92:J96"/>
    <mergeCell ref="I13:J17"/>
    <mergeCell ref="I18:J22"/>
    <mergeCell ref="I23:J27"/>
    <mergeCell ref="I28:J32"/>
    <mergeCell ref="I33:J37"/>
    <mergeCell ref="I38:J42"/>
    <mergeCell ref="I52:J56"/>
    <mergeCell ref="I4:R4"/>
    <mergeCell ref="I5:R5"/>
    <mergeCell ref="I6:R6"/>
    <mergeCell ref="I7:R7"/>
    <mergeCell ref="A1:R1"/>
    <mergeCell ref="A2:H2"/>
    <mergeCell ref="I2:J2"/>
    <mergeCell ref="L2:R2"/>
    <mergeCell ref="C3:R3"/>
    <mergeCell ref="B4:B5"/>
    <mergeCell ref="C4:G5"/>
    <mergeCell ref="B6:B7"/>
    <mergeCell ref="C6:G7"/>
    <mergeCell ref="C8:R8"/>
    <mergeCell ref="C9:R9"/>
    <mergeCell ref="C10:R10"/>
    <mergeCell ref="B11:R11"/>
    <mergeCell ref="C12:E12"/>
    <mergeCell ref="K12:R12"/>
    <mergeCell ref="K23:R27"/>
    <mergeCell ref="K28:R32"/>
    <mergeCell ref="K33:R37"/>
    <mergeCell ref="K38:R42"/>
    <mergeCell ref="F12:H12"/>
    <mergeCell ref="I12:J12"/>
    <mergeCell ref="A13:A17"/>
    <mergeCell ref="C13:E17"/>
    <mergeCell ref="K13:R17"/>
    <mergeCell ref="C18:E22"/>
    <mergeCell ref="K18:R22"/>
    <mergeCell ref="C33:E37"/>
    <mergeCell ref="C38:E42"/>
    <mergeCell ref="A46:R46"/>
    <mergeCell ref="P48:R49"/>
    <mergeCell ref="A50:R50"/>
    <mergeCell ref="A51:B51"/>
    <mergeCell ref="K52:R56"/>
    <mergeCell ref="K57:R61"/>
    <mergeCell ref="K87:R91"/>
    <mergeCell ref="K92:R96"/>
    <mergeCell ref="I57:J61"/>
    <mergeCell ref="I62:J66"/>
    <mergeCell ref="K62:R66"/>
    <mergeCell ref="K67:R71"/>
    <mergeCell ref="K72:R76"/>
    <mergeCell ref="K77:R81"/>
    <mergeCell ref="K82:R86"/>
  </mergeCells>
  <dataValidations>
    <dataValidation type="list" allowBlank="1" showErrorMessage="1" sqref="B13:B42 B52:B96">
      <formula1>"野球場１,野球場２,野球場３,会議室（半）,会議室（全）,テニスコート,サッカー場,多目的グラウンド,ラグビー場"</formula1>
    </dataValidation>
    <dataValidation type="list" allowBlank="1" showErrorMessage="1" sqref="F14:F17 F19:F22 F24:F27 F29:F32 F34:F37 F39:F42 F53:F56 F58:F61 F63:F66 F68:F71 F73:F76 F78:F81 F83:F86 F88:F91 F93:F96">
      <formula1>"５時,６時,７時,８時,９時,１０時,１１時,１２時,１３時,１４時,１５時,１６時,１７時,１８時,１９時,２０時,２１時"</formula1>
    </dataValidation>
    <dataValidation type="list" allowBlank="1" showErrorMessage="1" sqref="H13:H45 H47 H52:H96">
      <formula1>"１０時,１１時,１２時,１３時,１４時,１５時,１６時,１７時,１８時,１９時,２０時,２１時"</formula1>
    </dataValidation>
    <dataValidation type="list" allowBlank="1" showErrorMessage="1" sqref="F13 F18 F23 F28 F33 F38 F52 F57 F62 F67 F72 F77 F82 F87 F92">
      <formula1>"７時,８時,９時,１０時,１１時,１２時,１３時,１４時,１５時,１６時,１７時,１８時,１９時,２０時"</formula1>
    </dataValidation>
  </dataValidations>
  <printOptions horizontalCentered="1" verticalCentered="1"/>
  <pageMargins bottom="0.0" footer="0.0" header="0.0" left="0.0" right="0.0" top="0.0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2007-01-03T23:43:01Z</dcterms:created>
  <dc:creator>hashi</dc:creator>
</cp:coreProperties>
</file>